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activeTab="1"/>
  </bookViews>
  <sheets>
    <sheet name="源数据" sheetId="1" r:id="rId1"/>
    <sheet name="排序后" sheetId="2" r:id="rId2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源数据!$A$1:$A$7999</c:f>
              <c:numCache>
                <c:formatCode>General</c:formatCode>
                <c:ptCount val="7999"/>
                <c:pt idx="0">
                  <c:v>4.57898</c:v>
                </c:pt>
                <c:pt idx="1">
                  <c:v>6.56385</c:v>
                </c:pt>
                <c:pt idx="2">
                  <c:v>7.42431</c:v>
                </c:pt>
                <c:pt idx="3">
                  <c:v>8.19194</c:v>
                </c:pt>
                <c:pt idx="4">
                  <c:v>8.20192</c:v>
                </c:pt>
                <c:pt idx="5">
                  <c:v>8.2064</c:v>
                </c:pt>
                <c:pt idx="6">
                  <c:v>8.20419</c:v>
                </c:pt>
                <c:pt idx="7">
                  <c:v>8.19158</c:v>
                </c:pt>
                <c:pt idx="8">
                  <c:v>8.31852</c:v>
                </c:pt>
                <c:pt idx="9">
                  <c:v>8.32184</c:v>
                </c:pt>
                <c:pt idx="10">
                  <c:v>8.32636</c:v>
                </c:pt>
                <c:pt idx="11">
                  <c:v>8.32665</c:v>
                </c:pt>
                <c:pt idx="12">
                  <c:v>8.33014</c:v>
                </c:pt>
                <c:pt idx="13">
                  <c:v>8.37792</c:v>
                </c:pt>
                <c:pt idx="14">
                  <c:v>8.38503</c:v>
                </c:pt>
                <c:pt idx="15">
                  <c:v>8.57009</c:v>
                </c:pt>
                <c:pt idx="16">
                  <c:v>8.5702</c:v>
                </c:pt>
                <c:pt idx="17">
                  <c:v>8.61282</c:v>
                </c:pt>
                <c:pt idx="18">
                  <c:v>8.61348</c:v>
                </c:pt>
                <c:pt idx="19">
                  <c:v>8.62995</c:v>
                </c:pt>
                <c:pt idx="20">
                  <c:v>8.63</c:v>
                </c:pt>
                <c:pt idx="21">
                  <c:v>8.63008</c:v>
                </c:pt>
                <c:pt idx="22">
                  <c:v>8.63026</c:v>
                </c:pt>
                <c:pt idx="23">
                  <c:v>8.63038</c:v>
                </c:pt>
                <c:pt idx="24">
                  <c:v>8.63065</c:v>
                </c:pt>
                <c:pt idx="25">
                  <c:v>8.63104</c:v>
                </c:pt>
                <c:pt idx="26">
                  <c:v>8.63116</c:v>
                </c:pt>
                <c:pt idx="27">
                  <c:v>8.63104</c:v>
                </c:pt>
                <c:pt idx="28">
                  <c:v>8.63138</c:v>
                </c:pt>
                <c:pt idx="29">
                  <c:v>8.64073</c:v>
                </c:pt>
                <c:pt idx="30">
                  <c:v>8.64091</c:v>
                </c:pt>
                <c:pt idx="31">
                  <c:v>8.6412</c:v>
                </c:pt>
                <c:pt idx="32">
                  <c:v>8.64139</c:v>
                </c:pt>
                <c:pt idx="33">
                  <c:v>8.6426</c:v>
                </c:pt>
                <c:pt idx="34">
                  <c:v>8.6427</c:v>
                </c:pt>
                <c:pt idx="35">
                  <c:v>8.64621</c:v>
                </c:pt>
                <c:pt idx="36">
                  <c:v>8.6462</c:v>
                </c:pt>
                <c:pt idx="37">
                  <c:v>8.64801</c:v>
                </c:pt>
                <c:pt idx="38">
                  <c:v>8.64782</c:v>
                </c:pt>
                <c:pt idx="39">
                  <c:v>8.6485</c:v>
                </c:pt>
                <c:pt idx="40">
                  <c:v>8.64895</c:v>
                </c:pt>
                <c:pt idx="41">
                  <c:v>8.64879</c:v>
                </c:pt>
                <c:pt idx="42">
                  <c:v>8.64897</c:v>
                </c:pt>
                <c:pt idx="43">
                  <c:v>8.64996</c:v>
                </c:pt>
                <c:pt idx="44">
                  <c:v>8.64996</c:v>
                </c:pt>
                <c:pt idx="45">
                  <c:v>8.65002</c:v>
                </c:pt>
                <c:pt idx="46">
                  <c:v>8.64995</c:v>
                </c:pt>
                <c:pt idx="47">
                  <c:v>8.65025</c:v>
                </c:pt>
                <c:pt idx="48">
                  <c:v>8.65059</c:v>
                </c:pt>
                <c:pt idx="49">
                  <c:v>8.65797</c:v>
                </c:pt>
                <c:pt idx="50">
                  <c:v>8.65769</c:v>
                </c:pt>
                <c:pt idx="51">
                  <c:v>8.65749</c:v>
                </c:pt>
                <c:pt idx="52">
                  <c:v>8.65767</c:v>
                </c:pt>
                <c:pt idx="53">
                  <c:v>8.65786</c:v>
                </c:pt>
                <c:pt idx="54">
                  <c:v>8.6585</c:v>
                </c:pt>
                <c:pt idx="55">
                  <c:v>8.65896</c:v>
                </c:pt>
                <c:pt idx="56">
                  <c:v>8.65916</c:v>
                </c:pt>
                <c:pt idx="57">
                  <c:v>8.66503</c:v>
                </c:pt>
                <c:pt idx="58">
                  <c:v>8.67164</c:v>
                </c:pt>
                <c:pt idx="59">
                  <c:v>8.68883</c:v>
                </c:pt>
                <c:pt idx="60">
                  <c:v>8.68969</c:v>
                </c:pt>
                <c:pt idx="61">
                  <c:v>8.69095</c:v>
                </c:pt>
                <c:pt idx="62">
                  <c:v>8.69223</c:v>
                </c:pt>
                <c:pt idx="63">
                  <c:v>8.71121</c:v>
                </c:pt>
                <c:pt idx="64">
                  <c:v>8.72127</c:v>
                </c:pt>
                <c:pt idx="65">
                  <c:v>8.73439</c:v>
                </c:pt>
                <c:pt idx="66">
                  <c:v>8.73437</c:v>
                </c:pt>
                <c:pt idx="67">
                  <c:v>8.73586</c:v>
                </c:pt>
                <c:pt idx="68">
                  <c:v>8.73623</c:v>
                </c:pt>
                <c:pt idx="69">
                  <c:v>8.73658</c:v>
                </c:pt>
                <c:pt idx="70">
                  <c:v>8.73679</c:v>
                </c:pt>
                <c:pt idx="71">
                  <c:v>8.73632</c:v>
                </c:pt>
                <c:pt idx="72">
                  <c:v>8.73773</c:v>
                </c:pt>
                <c:pt idx="73">
                  <c:v>8.74898</c:v>
                </c:pt>
                <c:pt idx="74">
                  <c:v>8.74896</c:v>
                </c:pt>
                <c:pt idx="75">
                  <c:v>8.75587</c:v>
                </c:pt>
                <c:pt idx="76">
                  <c:v>8.80212</c:v>
                </c:pt>
                <c:pt idx="77">
                  <c:v>8.80226</c:v>
                </c:pt>
                <c:pt idx="78">
                  <c:v>8.82255</c:v>
                </c:pt>
                <c:pt idx="79">
                  <c:v>8.82234</c:v>
                </c:pt>
                <c:pt idx="80">
                  <c:v>8.82277</c:v>
                </c:pt>
                <c:pt idx="81">
                  <c:v>8.82274</c:v>
                </c:pt>
                <c:pt idx="82">
                  <c:v>8.82449</c:v>
                </c:pt>
                <c:pt idx="83">
                  <c:v>8.8245</c:v>
                </c:pt>
                <c:pt idx="84">
                  <c:v>8.82468</c:v>
                </c:pt>
                <c:pt idx="85">
                  <c:v>8.82454</c:v>
                </c:pt>
                <c:pt idx="86">
                  <c:v>8.82532</c:v>
                </c:pt>
                <c:pt idx="87">
                  <c:v>8.83134</c:v>
                </c:pt>
                <c:pt idx="88">
                  <c:v>8.83249</c:v>
                </c:pt>
                <c:pt idx="89">
                  <c:v>8.83221</c:v>
                </c:pt>
                <c:pt idx="90">
                  <c:v>8.83279</c:v>
                </c:pt>
                <c:pt idx="91">
                  <c:v>8.83257</c:v>
                </c:pt>
                <c:pt idx="92">
                  <c:v>8.83295</c:v>
                </c:pt>
                <c:pt idx="93">
                  <c:v>8.83304</c:v>
                </c:pt>
                <c:pt idx="94">
                  <c:v>8.83297</c:v>
                </c:pt>
                <c:pt idx="95">
                  <c:v>8.83309</c:v>
                </c:pt>
                <c:pt idx="96">
                  <c:v>8.84427</c:v>
                </c:pt>
                <c:pt idx="97">
                  <c:v>8.84456</c:v>
                </c:pt>
                <c:pt idx="98">
                  <c:v>8.84496</c:v>
                </c:pt>
                <c:pt idx="99">
                  <c:v>8.8445</c:v>
                </c:pt>
                <c:pt idx="100">
                  <c:v>8.84478</c:v>
                </c:pt>
                <c:pt idx="101">
                  <c:v>8.84473</c:v>
                </c:pt>
                <c:pt idx="102">
                  <c:v>8.84545</c:v>
                </c:pt>
                <c:pt idx="103">
                  <c:v>8.84553</c:v>
                </c:pt>
                <c:pt idx="104">
                  <c:v>8.86146</c:v>
                </c:pt>
                <c:pt idx="105">
                  <c:v>8.86381</c:v>
                </c:pt>
                <c:pt idx="106">
                  <c:v>8.86677</c:v>
                </c:pt>
                <c:pt idx="107">
                  <c:v>8.86685</c:v>
                </c:pt>
                <c:pt idx="108">
                  <c:v>8.86705</c:v>
                </c:pt>
                <c:pt idx="109">
                  <c:v>8.87642</c:v>
                </c:pt>
                <c:pt idx="110">
                  <c:v>8.87665</c:v>
                </c:pt>
                <c:pt idx="111">
                  <c:v>8.87713</c:v>
                </c:pt>
                <c:pt idx="112">
                  <c:v>8.87736</c:v>
                </c:pt>
                <c:pt idx="113">
                  <c:v>8.87751</c:v>
                </c:pt>
                <c:pt idx="114">
                  <c:v>8.87767</c:v>
                </c:pt>
                <c:pt idx="115">
                  <c:v>8.87786</c:v>
                </c:pt>
                <c:pt idx="116">
                  <c:v>8.87804</c:v>
                </c:pt>
                <c:pt idx="117">
                  <c:v>8.87813</c:v>
                </c:pt>
                <c:pt idx="118">
                  <c:v>8.87821</c:v>
                </c:pt>
                <c:pt idx="119">
                  <c:v>8.88317</c:v>
                </c:pt>
                <c:pt idx="120">
                  <c:v>8.88319</c:v>
                </c:pt>
                <c:pt idx="121">
                  <c:v>8.88329</c:v>
                </c:pt>
                <c:pt idx="122">
                  <c:v>8.88417</c:v>
                </c:pt>
                <c:pt idx="123">
                  <c:v>8.88436</c:v>
                </c:pt>
                <c:pt idx="124">
                  <c:v>8.88441</c:v>
                </c:pt>
                <c:pt idx="125">
                  <c:v>8.88566</c:v>
                </c:pt>
                <c:pt idx="126">
                  <c:v>8.89012</c:v>
                </c:pt>
                <c:pt idx="127">
                  <c:v>8.89014</c:v>
                </c:pt>
                <c:pt idx="128">
                  <c:v>8.89088</c:v>
                </c:pt>
                <c:pt idx="129">
                  <c:v>8.89102</c:v>
                </c:pt>
                <c:pt idx="130">
                  <c:v>8.89121</c:v>
                </c:pt>
                <c:pt idx="131">
                  <c:v>8.89198</c:v>
                </c:pt>
                <c:pt idx="132">
                  <c:v>8.89788</c:v>
                </c:pt>
                <c:pt idx="133">
                  <c:v>8.89905</c:v>
                </c:pt>
                <c:pt idx="134">
                  <c:v>8.89916</c:v>
                </c:pt>
                <c:pt idx="135">
                  <c:v>8.89929</c:v>
                </c:pt>
                <c:pt idx="136">
                  <c:v>8.90426</c:v>
                </c:pt>
                <c:pt idx="137">
                  <c:v>8.90569</c:v>
                </c:pt>
                <c:pt idx="138">
                  <c:v>8.90402</c:v>
                </c:pt>
                <c:pt idx="139">
                  <c:v>8.90489</c:v>
                </c:pt>
                <c:pt idx="140">
                  <c:v>8.9067</c:v>
                </c:pt>
                <c:pt idx="141">
                  <c:v>8.9069</c:v>
                </c:pt>
                <c:pt idx="142">
                  <c:v>8.90812</c:v>
                </c:pt>
                <c:pt idx="143">
                  <c:v>8.91179</c:v>
                </c:pt>
                <c:pt idx="144">
                  <c:v>8.91198</c:v>
                </c:pt>
                <c:pt idx="145">
                  <c:v>8.91223</c:v>
                </c:pt>
                <c:pt idx="146">
                  <c:v>8.93118</c:v>
                </c:pt>
                <c:pt idx="147">
                  <c:v>8.93217</c:v>
                </c:pt>
                <c:pt idx="148">
                  <c:v>8.9372</c:v>
                </c:pt>
                <c:pt idx="149">
                  <c:v>8.93726</c:v>
                </c:pt>
                <c:pt idx="150">
                  <c:v>8.93736</c:v>
                </c:pt>
                <c:pt idx="151">
                  <c:v>8.93748</c:v>
                </c:pt>
                <c:pt idx="152">
                  <c:v>8.93769</c:v>
                </c:pt>
                <c:pt idx="153">
                  <c:v>8.93779</c:v>
                </c:pt>
                <c:pt idx="154">
                  <c:v>8.93877</c:v>
                </c:pt>
                <c:pt idx="155">
                  <c:v>8.93886</c:v>
                </c:pt>
                <c:pt idx="156">
                  <c:v>8.94005</c:v>
                </c:pt>
                <c:pt idx="157">
                  <c:v>8.94044</c:v>
                </c:pt>
                <c:pt idx="158">
                  <c:v>8.94332</c:v>
                </c:pt>
                <c:pt idx="159">
                  <c:v>8.94334</c:v>
                </c:pt>
                <c:pt idx="160">
                  <c:v>8.94351</c:v>
                </c:pt>
                <c:pt idx="161">
                  <c:v>8.94456</c:v>
                </c:pt>
                <c:pt idx="162">
                  <c:v>8.94661</c:v>
                </c:pt>
                <c:pt idx="163">
                  <c:v>8.94809</c:v>
                </c:pt>
                <c:pt idx="164">
                  <c:v>8.95292</c:v>
                </c:pt>
                <c:pt idx="165">
                  <c:v>8.9597</c:v>
                </c:pt>
                <c:pt idx="166">
                  <c:v>8.95986</c:v>
                </c:pt>
                <c:pt idx="167">
                  <c:v>8.95999</c:v>
                </c:pt>
                <c:pt idx="168">
                  <c:v>8.95997</c:v>
                </c:pt>
                <c:pt idx="169">
                  <c:v>8.96741</c:v>
                </c:pt>
                <c:pt idx="170">
                  <c:v>8.96972</c:v>
                </c:pt>
                <c:pt idx="171">
                  <c:v>8.97084</c:v>
                </c:pt>
                <c:pt idx="172">
                  <c:v>8.9711</c:v>
                </c:pt>
                <c:pt idx="173">
                  <c:v>8.97117</c:v>
                </c:pt>
                <c:pt idx="174">
                  <c:v>8.97166</c:v>
                </c:pt>
                <c:pt idx="175">
                  <c:v>8.97257</c:v>
                </c:pt>
                <c:pt idx="176">
                  <c:v>8.97256</c:v>
                </c:pt>
                <c:pt idx="177">
                  <c:v>8.9726</c:v>
                </c:pt>
                <c:pt idx="178">
                  <c:v>8.97329</c:v>
                </c:pt>
                <c:pt idx="179">
                  <c:v>8.97409</c:v>
                </c:pt>
                <c:pt idx="180">
                  <c:v>8.97997</c:v>
                </c:pt>
                <c:pt idx="181">
                  <c:v>8.98004</c:v>
                </c:pt>
                <c:pt idx="182">
                  <c:v>8.9801</c:v>
                </c:pt>
                <c:pt idx="183">
                  <c:v>8.98029</c:v>
                </c:pt>
                <c:pt idx="184">
                  <c:v>8.9803</c:v>
                </c:pt>
                <c:pt idx="185">
                  <c:v>8.9804</c:v>
                </c:pt>
                <c:pt idx="186">
                  <c:v>8.98057</c:v>
                </c:pt>
                <c:pt idx="187">
                  <c:v>8.98559</c:v>
                </c:pt>
                <c:pt idx="188">
                  <c:v>8.98568</c:v>
                </c:pt>
                <c:pt idx="189">
                  <c:v>9.00249</c:v>
                </c:pt>
                <c:pt idx="190">
                  <c:v>9.00292</c:v>
                </c:pt>
                <c:pt idx="191">
                  <c:v>9.00329</c:v>
                </c:pt>
                <c:pt idx="192">
                  <c:v>9.00629</c:v>
                </c:pt>
                <c:pt idx="193">
                  <c:v>9.00655</c:v>
                </c:pt>
                <c:pt idx="194">
                  <c:v>9.00716</c:v>
                </c:pt>
                <c:pt idx="195">
                  <c:v>9.00868</c:v>
                </c:pt>
                <c:pt idx="196">
                  <c:v>9.01146</c:v>
                </c:pt>
                <c:pt idx="197">
                  <c:v>9.01166</c:v>
                </c:pt>
                <c:pt idx="198">
                  <c:v>9.01169</c:v>
                </c:pt>
                <c:pt idx="199">
                  <c:v>9.03797</c:v>
                </c:pt>
                <c:pt idx="200">
                  <c:v>9.05037</c:v>
                </c:pt>
                <c:pt idx="201">
                  <c:v>9.05258</c:v>
                </c:pt>
                <c:pt idx="202">
                  <c:v>9.05283</c:v>
                </c:pt>
                <c:pt idx="203">
                  <c:v>9.0529</c:v>
                </c:pt>
                <c:pt idx="204">
                  <c:v>9.01901</c:v>
                </c:pt>
                <c:pt idx="205">
                  <c:v>9.05557</c:v>
                </c:pt>
                <c:pt idx="206">
                  <c:v>9.05565</c:v>
                </c:pt>
                <c:pt idx="207">
                  <c:v>9.05571</c:v>
                </c:pt>
                <c:pt idx="208">
                  <c:v>9.0559</c:v>
                </c:pt>
                <c:pt idx="209">
                  <c:v>9.05968</c:v>
                </c:pt>
                <c:pt idx="210">
                  <c:v>9.0624</c:v>
                </c:pt>
                <c:pt idx="211">
                  <c:v>9.07398</c:v>
                </c:pt>
                <c:pt idx="212">
                  <c:v>9.07547</c:v>
                </c:pt>
                <c:pt idx="213">
                  <c:v>9.07663</c:v>
                </c:pt>
                <c:pt idx="214">
                  <c:v>9.08801</c:v>
                </c:pt>
                <c:pt idx="215">
                  <c:v>9.09033</c:v>
                </c:pt>
                <c:pt idx="216">
                  <c:v>9.09712</c:v>
                </c:pt>
                <c:pt idx="217">
                  <c:v>9.09773</c:v>
                </c:pt>
                <c:pt idx="218">
                  <c:v>9.09789</c:v>
                </c:pt>
                <c:pt idx="219">
                  <c:v>9.12193</c:v>
                </c:pt>
                <c:pt idx="220">
                  <c:v>9.12522</c:v>
                </c:pt>
                <c:pt idx="221">
                  <c:v>9.12647</c:v>
                </c:pt>
                <c:pt idx="222">
                  <c:v>9.13322</c:v>
                </c:pt>
                <c:pt idx="223">
                  <c:v>9.13559</c:v>
                </c:pt>
                <c:pt idx="224">
                  <c:v>9.1377</c:v>
                </c:pt>
                <c:pt idx="225">
                  <c:v>9.13857</c:v>
                </c:pt>
                <c:pt idx="226">
                  <c:v>9.13796</c:v>
                </c:pt>
                <c:pt idx="227">
                  <c:v>9.13874</c:v>
                </c:pt>
                <c:pt idx="228">
                  <c:v>9.13964</c:v>
                </c:pt>
                <c:pt idx="229">
                  <c:v>9.13982</c:v>
                </c:pt>
                <c:pt idx="230">
                  <c:v>9.16608</c:v>
                </c:pt>
                <c:pt idx="231">
                  <c:v>9.16623</c:v>
                </c:pt>
                <c:pt idx="232">
                  <c:v>9.17658</c:v>
                </c:pt>
                <c:pt idx="233">
                  <c:v>9.17673</c:v>
                </c:pt>
                <c:pt idx="234">
                  <c:v>9.17915</c:v>
                </c:pt>
                <c:pt idx="235">
                  <c:v>9.18197</c:v>
                </c:pt>
                <c:pt idx="236">
                  <c:v>9.18467</c:v>
                </c:pt>
                <c:pt idx="237">
                  <c:v>9.1856</c:v>
                </c:pt>
                <c:pt idx="238">
                  <c:v>9.1852</c:v>
                </c:pt>
                <c:pt idx="239">
                  <c:v>9.18539</c:v>
                </c:pt>
                <c:pt idx="240">
                  <c:v>9.18551</c:v>
                </c:pt>
                <c:pt idx="241">
                  <c:v>9.18617</c:v>
                </c:pt>
                <c:pt idx="242">
                  <c:v>9.18957</c:v>
                </c:pt>
                <c:pt idx="243">
                  <c:v>9.18938</c:v>
                </c:pt>
                <c:pt idx="244">
                  <c:v>9.18952</c:v>
                </c:pt>
                <c:pt idx="245">
                  <c:v>9.20067</c:v>
                </c:pt>
                <c:pt idx="246">
                  <c:v>9.20058</c:v>
                </c:pt>
                <c:pt idx="247">
                  <c:v>9.20094</c:v>
                </c:pt>
                <c:pt idx="248">
                  <c:v>9.21562</c:v>
                </c:pt>
                <c:pt idx="249">
                  <c:v>9.21315</c:v>
                </c:pt>
                <c:pt idx="250">
                  <c:v>9.21302</c:v>
                </c:pt>
                <c:pt idx="251">
                  <c:v>9.46116</c:v>
                </c:pt>
                <c:pt idx="252">
                  <c:v>9.46357</c:v>
                </c:pt>
                <c:pt idx="253">
                  <c:v>9.46589</c:v>
                </c:pt>
                <c:pt idx="254">
                  <c:v>9.46819</c:v>
                </c:pt>
                <c:pt idx="255">
                  <c:v>9.49137</c:v>
                </c:pt>
                <c:pt idx="256">
                  <c:v>9.49149</c:v>
                </c:pt>
                <c:pt idx="257">
                  <c:v>9.49289</c:v>
                </c:pt>
                <c:pt idx="258">
                  <c:v>9.49358</c:v>
                </c:pt>
                <c:pt idx="259">
                  <c:v>9.49921</c:v>
                </c:pt>
                <c:pt idx="260">
                  <c:v>9.52655</c:v>
                </c:pt>
                <c:pt idx="261">
                  <c:v>9.52676</c:v>
                </c:pt>
                <c:pt idx="262">
                  <c:v>9.53569</c:v>
                </c:pt>
                <c:pt idx="263">
                  <c:v>9.53575</c:v>
                </c:pt>
                <c:pt idx="264">
                  <c:v>9.53638</c:v>
                </c:pt>
                <c:pt idx="265">
                  <c:v>9.53647</c:v>
                </c:pt>
                <c:pt idx="266">
                  <c:v>9.53656</c:v>
                </c:pt>
                <c:pt idx="267">
                  <c:v>9.6043</c:v>
                </c:pt>
                <c:pt idx="268">
                  <c:v>9.60453</c:v>
                </c:pt>
                <c:pt idx="269">
                  <c:v>9.60456</c:v>
                </c:pt>
                <c:pt idx="270">
                  <c:v>9.60473</c:v>
                </c:pt>
                <c:pt idx="271">
                  <c:v>9.612</c:v>
                </c:pt>
                <c:pt idx="272">
                  <c:v>9.62096</c:v>
                </c:pt>
                <c:pt idx="273">
                  <c:v>9.62102</c:v>
                </c:pt>
                <c:pt idx="274">
                  <c:v>9.62119</c:v>
                </c:pt>
                <c:pt idx="275">
                  <c:v>9.62211</c:v>
                </c:pt>
                <c:pt idx="276">
                  <c:v>9.62313</c:v>
                </c:pt>
                <c:pt idx="277">
                  <c:v>9.62546</c:v>
                </c:pt>
                <c:pt idx="278">
                  <c:v>9.62548</c:v>
                </c:pt>
                <c:pt idx="279">
                  <c:v>9.62661</c:v>
                </c:pt>
                <c:pt idx="280">
                  <c:v>9.62659</c:v>
                </c:pt>
                <c:pt idx="281">
                  <c:v>9.62769</c:v>
                </c:pt>
                <c:pt idx="282">
                  <c:v>9.62957</c:v>
                </c:pt>
                <c:pt idx="283">
                  <c:v>9.63253</c:v>
                </c:pt>
                <c:pt idx="284">
                  <c:v>9.63327</c:v>
                </c:pt>
                <c:pt idx="285">
                  <c:v>9.63451</c:v>
                </c:pt>
                <c:pt idx="286">
                  <c:v>9.63679</c:v>
                </c:pt>
                <c:pt idx="287">
                  <c:v>9.637</c:v>
                </c:pt>
                <c:pt idx="288">
                  <c:v>9.63701</c:v>
                </c:pt>
                <c:pt idx="289">
                  <c:v>9.63795</c:v>
                </c:pt>
                <c:pt idx="290">
                  <c:v>9.63807</c:v>
                </c:pt>
                <c:pt idx="291">
                  <c:v>9.63808</c:v>
                </c:pt>
                <c:pt idx="292">
                  <c:v>9.6408</c:v>
                </c:pt>
                <c:pt idx="293">
                  <c:v>9.64219</c:v>
                </c:pt>
                <c:pt idx="294">
                  <c:v>9.64336</c:v>
                </c:pt>
                <c:pt idx="295">
                  <c:v>9.64323</c:v>
                </c:pt>
                <c:pt idx="296">
                  <c:v>9.64349</c:v>
                </c:pt>
                <c:pt idx="297">
                  <c:v>9.64335</c:v>
                </c:pt>
                <c:pt idx="298">
                  <c:v>9.64349</c:v>
                </c:pt>
                <c:pt idx="299">
                  <c:v>9.64341</c:v>
                </c:pt>
                <c:pt idx="300">
                  <c:v>9.64776</c:v>
                </c:pt>
                <c:pt idx="301">
                  <c:v>9.64791</c:v>
                </c:pt>
                <c:pt idx="302">
                  <c:v>9.64818</c:v>
                </c:pt>
                <c:pt idx="303">
                  <c:v>9.6505</c:v>
                </c:pt>
                <c:pt idx="304">
                  <c:v>9.65062</c:v>
                </c:pt>
                <c:pt idx="305">
                  <c:v>9.65064</c:v>
                </c:pt>
                <c:pt idx="306">
                  <c:v>9.65171</c:v>
                </c:pt>
                <c:pt idx="307">
                  <c:v>9.65189</c:v>
                </c:pt>
                <c:pt idx="308">
                  <c:v>9.65199</c:v>
                </c:pt>
                <c:pt idx="309">
                  <c:v>9.65212</c:v>
                </c:pt>
                <c:pt idx="310">
                  <c:v>9.65227</c:v>
                </c:pt>
                <c:pt idx="311">
                  <c:v>9.65217</c:v>
                </c:pt>
                <c:pt idx="312">
                  <c:v>9.65522</c:v>
                </c:pt>
                <c:pt idx="313">
                  <c:v>9.65539</c:v>
                </c:pt>
                <c:pt idx="314">
                  <c:v>9.65523</c:v>
                </c:pt>
                <c:pt idx="315">
                  <c:v>9.65527</c:v>
                </c:pt>
                <c:pt idx="316">
                  <c:v>9.65609</c:v>
                </c:pt>
                <c:pt idx="317">
                  <c:v>9.65639</c:v>
                </c:pt>
                <c:pt idx="318">
                  <c:v>9.6574</c:v>
                </c:pt>
                <c:pt idx="319">
                  <c:v>9.6589</c:v>
                </c:pt>
                <c:pt idx="320">
                  <c:v>9.66508</c:v>
                </c:pt>
                <c:pt idx="321">
                  <c:v>9.67092</c:v>
                </c:pt>
                <c:pt idx="322">
                  <c:v>9.6705</c:v>
                </c:pt>
                <c:pt idx="323">
                  <c:v>9.67152</c:v>
                </c:pt>
                <c:pt idx="324">
                  <c:v>9.67579</c:v>
                </c:pt>
                <c:pt idx="325">
                  <c:v>9.67643</c:v>
                </c:pt>
                <c:pt idx="326">
                  <c:v>9.67691</c:v>
                </c:pt>
                <c:pt idx="327">
                  <c:v>9.67931</c:v>
                </c:pt>
                <c:pt idx="328">
                  <c:v>9.67933</c:v>
                </c:pt>
                <c:pt idx="329">
                  <c:v>9.68272</c:v>
                </c:pt>
                <c:pt idx="330">
                  <c:v>9.68326</c:v>
                </c:pt>
                <c:pt idx="331">
                  <c:v>9.6829</c:v>
                </c:pt>
                <c:pt idx="332">
                  <c:v>9.68357</c:v>
                </c:pt>
                <c:pt idx="333">
                  <c:v>9.68353</c:v>
                </c:pt>
                <c:pt idx="334">
                  <c:v>9.68337</c:v>
                </c:pt>
                <c:pt idx="335">
                  <c:v>9.68384</c:v>
                </c:pt>
                <c:pt idx="336">
                  <c:v>9.68411</c:v>
                </c:pt>
                <c:pt idx="337">
                  <c:v>9.68411</c:v>
                </c:pt>
                <c:pt idx="338">
                  <c:v>9.68578</c:v>
                </c:pt>
                <c:pt idx="339">
                  <c:v>9.68596</c:v>
                </c:pt>
                <c:pt idx="340">
                  <c:v>9.68633</c:v>
                </c:pt>
                <c:pt idx="341">
                  <c:v>9.68716</c:v>
                </c:pt>
                <c:pt idx="342">
                  <c:v>9.68844</c:v>
                </c:pt>
                <c:pt idx="343">
                  <c:v>9.68848</c:v>
                </c:pt>
                <c:pt idx="344">
                  <c:v>9.68851</c:v>
                </c:pt>
                <c:pt idx="345">
                  <c:v>9.68821</c:v>
                </c:pt>
                <c:pt idx="346">
                  <c:v>9.69032</c:v>
                </c:pt>
                <c:pt idx="347">
                  <c:v>9.69139</c:v>
                </c:pt>
                <c:pt idx="348">
                  <c:v>9.69292</c:v>
                </c:pt>
                <c:pt idx="349">
                  <c:v>9.69296</c:v>
                </c:pt>
                <c:pt idx="350">
                  <c:v>9.69296</c:v>
                </c:pt>
                <c:pt idx="351">
                  <c:v>9.69482</c:v>
                </c:pt>
                <c:pt idx="352">
                  <c:v>9.69596</c:v>
                </c:pt>
                <c:pt idx="353">
                  <c:v>9.69698</c:v>
                </c:pt>
                <c:pt idx="354">
                  <c:v>9.6994</c:v>
                </c:pt>
                <c:pt idx="355">
                  <c:v>9.69967</c:v>
                </c:pt>
                <c:pt idx="356">
                  <c:v>9.70298</c:v>
                </c:pt>
                <c:pt idx="357">
                  <c:v>9.70306</c:v>
                </c:pt>
                <c:pt idx="358">
                  <c:v>9.70285</c:v>
                </c:pt>
                <c:pt idx="359">
                  <c:v>9.70315</c:v>
                </c:pt>
                <c:pt idx="360">
                  <c:v>9.70325</c:v>
                </c:pt>
                <c:pt idx="361">
                  <c:v>9.70322</c:v>
                </c:pt>
                <c:pt idx="362">
                  <c:v>9.70319</c:v>
                </c:pt>
                <c:pt idx="363">
                  <c:v>9.70319</c:v>
                </c:pt>
                <c:pt idx="364">
                  <c:v>9.70605</c:v>
                </c:pt>
                <c:pt idx="365">
                  <c:v>9.70601</c:v>
                </c:pt>
                <c:pt idx="366">
                  <c:v>9.70608</c:v>
                </c:pt>
                <c:pt idx="367">
                  <c:v>9.70779</c:v>
                </c:pt>
                <c:pt idx="368">
                  <c:v>9.70805</c:v>
                </c:pt>
                <c:pt idx="369">
                  <c:v>9.70815</c:v>
                </c:pt>
                <c:pt idx="370">
                  <c:v>9.71576</c:v>
                </c:pt>
                <c:pt idx="371">
                  <c:v>9.71774</c:v>
                </c:pt>
                <c:pt idx="372">
                  <c:v>9.71929</c:v>
                </c:pt>
                <c:pt idx="373">
                  <c:v>9.72293</c:v>
                </c:pt>
                <c:pt idx="374">
                  <c:v>9.72292</c:v>
                </c:pt>
                <c:pt idx="375">
                  <c:v>9.72334</c:v>
                </c:pt>
                <c:pt idx="376">
                  <c:v>9.72333</c:v>
                </c:pt>
                <c:pt idx="377">
                  <c:v>9.72344</c:v>
                </c:pt>
                <c:pt idx="378">
                  <c:v>9.72345</c:v>
                </c:pt>
                <c:pt idx="379">
                  <c:v>9.72427</c:v>
                </c:pt>
                <c:pt idx="380">
                  <c:v>9.72621</c:v>
                </c:pt>
                <c:pt idx="381">
                  <c:v>9.72673</c:v>
                </c:pt>
                <c:pt idx="382">
                  <c:v>9.72706</c:v>
                </c:pt>
                <c:pt idx="383">
                  <c:v>9.72785</c:v>
                </c:pt>
                <c:pt idx="384">
                  <c:v>9.74317</c:v>
                </c:pt>
                <c:pt idx="385">
                  <c:v>9.74424</c:v>
                </c:pt>
                <c:pt idx="386">
                  <c:v>9.74431</c:v>
                </c:pt>
                <c:pt idx="387">
                  <c:v>9.7445</c:v>
                </c:pt>
                <c:pt idx="388">
                  <c:v>9.74528</c:v>
                </c:pt>
                <c:pt idx="389">
                  <c:v>9.74571</c:v>
                </c:pt>
                <c:pt idx="390">
                  <c:v>9.74576</c:v>
                </c:pt>
                <c:pt idx="391">
                  <c:v>9.74579</c:v>
                </c:pt>
                <c:pt idx="392">
                  <c:v>9.74596</c:v>
                </c:pt>
                <c:pt idx="393">
                  <c:v>9.74614</c:v>
                </c:pt>
                <c:pt idx="394">
                  <c:v>9.75015</c:v>
                </c:pt>
                <c:pt idx="395">
                  <c:v>9.75906</c:v>
                </c:pt>
                <c:pt idx="396">
                  <c:v>9.75912</c:v>
                </c:pt>
                <c:pt idx="397">
                  <c:v>9.75942</c:v>
                </c:pt>
                <c:pt idx="398">
                  <c:v>9.75962</c:v>
                </c:pt>
                <c:pt idx="399">
                  <c:v>9.76035</c:v>
                </c:pt>
                <c:pt idx="400">
                  <c:v>9.76048</c:v>
                </c:pt>
                <c:pt idx="401">
                  <c:v>9.76071</c:v>
                </c:pt>
                <c:pt idx="402">
                  <c:v>9.76076</c:v>
                </c:pt>
                <c:pt idx="403">
                  <c:v>9.76092</c:v>
                </c:pt>
                <c:pt idx="404">
                  <c:v>9.76099</c:v>
                </c:pt>
                <c:pt idx="405">
                  <c:v>9.76116</c:v>
                </c:pt>
                <c:pt idx="406">
                  <c:v>9.76137</c:v>
                </c:pt>
                <c:pt idx="407">
                  <c:v>9.76258</c:v>
                </c:pt>
                <c:pt idx="408">
                  <c:v>9.76478</c:v>
                </c:pt>
                <c:pt idx="409">
                  <c:v>9.76534</c:v>
                </c:pt>
                <c:pt idx="410">
                  <c:v>9.76994</c:v>
                </c:pt>
                <c:pt idx="411">
                  <c:v>9.77017</c:v>
                </c:pt>
                <c:pt idx="412">
                  <c:v>9.77135</c:v>
                </c:pt>
                <c:pt idx="413">
                  <c:v>9.77206</c:v>
                </c:pt>
                <c:pt idx="414">
                  <c:v>9.77244</c:v>
                </c:pt>
                <c:pt idx="415">
                  <c:v>9.77211</c:v>
                </c:pt>
                <c:pt idx="416">
                  <c:v>9.81381</c:v>
                </c:pt>
                <c:pt idx="417">
                  <c:v>9.81498</c:v>
                </c:pt>
                <c:pt idx="418">
                  <c:v>9.81583</c:v>
                </c:pt>
                <c:pt idx="419">
                  <c:v>9.81807</c:v>
                </c:pt>
                <c:pt idx="420">
                  <c:v>9.81721</c:v>
                </c:pt>
                <c:pt idx="421">
                  <c:v>9.81736</c:v>
                </c:pt>
                <c:pt idx="422">
                  <c:v>9.81805</c:v>
                </c:pt>
                <c:pt idx="423">
                  <c:v>9.82252</c:v>
                </c:pt>
                <c:pt idx="424">
                  <c:v>9.82286</c:v>
                </c:pt>
                <c:pt idx="425">
                  <c:v>9.824</c:v>
                </c:pt>
                <c:pt idx="426">
                  <c:v>9.82799</c:v>
                </c:pt>
                <c:pt idx="427">
                  <c:v>9.82765</c:v>
                </c:pt>
                <c:pt idx="428">
                  <c:v>9.84928</c:v>
                </c:pt>
                <c:pt idx="429">
                  <c:v>9.85376</c:v>
                </c:pt>
                <c:pt idx="430">
                  <c:v>9.85486</c:v>
                </c:pt>
                <c:pt idx="431">
                  <c:v>9.85865</c:v>
                </c:pt>
                <c:pt idx="432">
                  <c:v>9.86053</c:v>
                </c:pt>
                <c:pt idx="433">
                  <c:v>9.86039</c:v>
                </c:pt>
                <c:pt idx="434">
                  <c:v>9.86071</c:v>
                </c:pt>
                <c:pt idx="435">
                  <c:v>9.86079</c:v>
                </c:pt>
                <c:pt idx="436">
                  <c:v>9.86117</c:v>
                </c:pt>
                <c:pt idx="437">
                  <c:v>9.86199</c:v>
                </c:pt>
                <c:pt idx="438">
                  <c:v>9.86235</c:v>
                </c:pt>
                <c:pt idx="439">
                  <c:v>9.86435</c:v>
                </c:pt>
                <c:pt idx="440">
                  <c:v>9.86458</c:v>
                </c:pt>
                <c:pt idx="441">
                  <c:v>9.86449</c:v>
                </c:pt>
                <c:pt idx="442">
                  <c:v>9.8646</c:v>
                </c:pt>
                <c:pt idx="443">
                  <c:v>9.87188</c:v>
                </c:pt>
                <c:pt idx="444">
                  <c:v>9.8721</c:v>
                </c:pt>
                <c:pt idx="445">
                  <c:v>9.87333</c:v>
                </c:pt>
                <c:pt idx="446">
                  <c:v>9.87357</c:v>
                </c:pt>
                <c:pt idx="447">
                  <c:v>9.87711</c:v>
                </c:pt>
                <c:pt idx="448">
                  <c:v>9.87753</c:v>
                </c:pt>
                <c:pt idx="449">
                  <c:v>9.87764</c:v>
                </c:pt>
                <c:pt idx="450">
                  <c:v>9.87858</c:v>
                </c:pt>
                <c:pt idx="451">
                  <c:v>9.8788</c:v>
                </c:pt>
                <c:pt idx="452">
                  <c:v>9.87876</c:v>
                </c:pt>
                <c:pt idx="453">
                  <c:v>9.88634</c:v>
                </c:pt>
                <c:pt idx="454">
                  <c:v>9.88696</c:v>
                </c:pt>
                <c:pt idx="455">
                  <c:v>9.88846</c:v>
                </c:pt>
                <c:pt idx="456">
                  <c:v>9.88874</c:v>
                </c:pt>
                <c:pt idx="457">
                  <c:v>9.88881</c:v>
                </c:pt>
                <c:pt idx="458">
                  <c:v>9.88982</c:v>
                </c:pt>
                <c:pt idx="459">
                  <c:v>9.89089</c:v>
                </c:pt>
                <c:pt idx="460">
                  <c:v>9.89087</c:v>
                </c:pt>
                <c:pt idx="461">
                  <c:v>9.89187</c:v>
                </c:pt>
                <c:pt idx="462">
                  <c:v>9.89175</c:v>
                </c:pt>
                <c:pt idx="463">
                  <c:v>9.89354</c:v>
                </c:pt>
                <c:pt idx="464">
                  <c:v>9.89438</c:v>
                </c:pt>
                <c:pt idx="465">
                  <c:v>9.89505</c:v>
                </c:pt>
                <c:pt idx="466">
                  <c:v>9.89423</c:v>
                </c:pt>
                <c:pt idx="467">
                  <c:v>9.89456</c:v>
                </c:pt>
                <c:pt idx="468">
                  <c:v>9.89452</c:v>
                </c:pt>
                <c:pt idx="469">
                  <c:v>9.89495</c:v>
                </c:pt>
                <c:pt idx="470">
                  <c:v>9.89525</c:v>
                </c:pt>
                <c:pt idx="471">
                  <c:v>9.93112</c:v>
                </c:pt>
                <c:pt idx="472">
                  <c:v>9.93425</c:v>
                </c:pt>
                <c:pt idx="473">
                  <c:v>9.93453</c:v>
                </c:pt>
                <c:pt idx="474">
                  <c:v>9.93449</c:v>
                </c:pt>
                <c:pt idx="475">
                  <c:v>9.93459</c:v>
                </c:pt>
                <c:pt idx="476">
                  <c:v>9.93677</c:v>
                </c:pt>
                <c:pt idx="477">
                  <c:v>9.93896</c:v>
                </c:pt>
                <c:pt idx="478">
                  <c:v>9.94435</c:v>
                </c:pt>
                <c:pt idx="479">
                  <c:v>10.0037</c:v>
                </c:pt>
                <c:pt idx="480">
                  <c:v>10.0045</c:v>
                </c:pt>
                <c:pt idx="481">
                  <c:v>10.019</c:v>
                </c:pt>
                <c:pt idx="482">
                  <c:v>10.019</c:v>
                </c:pt>
                <c:pt idx="483">
                  <c:v>10.0192</c:v>
                </c:pt>
                <c:pt idx="484">
                  <c:v>10.0193</c:v>
                </c:pt>
                <c:pt idx="485">
                  <c:v>10.0193</c:v>
                </c:pt>
                <c:pt idx="486">
                  <c:v>10.0198</c:v>
                </c:pt>
                <c:pt idx="487">
                  <c:v>10.0196</c:v>
                </c:pt>
                <c:pt idx="488">
                  <c:v>10.0196</c:v>
                </c:pt>
                <c:pt idx="489">
                  <c:v>10.0197</c:v>
                </c:pt>
                <c:pt idx="490">
                  <c:v>10.0197</c:v>
                </c:pt>
                <c:pt idx="491">
                  <c:v>10.0198</c:v>
                </c:pt>
                <c:pt idx="492">
                  <c:v>10.02</c:v>
                </c:pt>
                <c:pt idx="493">
                  <c:v>10.0555</c:v>
                </c:pt>
                <c:pt idx="494">
                  <c:v>10.0582</c:v>
                </c:pt>
                <c:pt idx="495">
                  <c:v>10.0604</c:v>
                </c:pt>
                <c:pt idx="496">
                  <c:v>10.0664</c:v>
                </c:pt>
                <c:pt idx="497">
                  <c:v>10.0666</c:v>
                </c:pt>
                <c:pt idx="498">
                  <c:v>10.0667</c:v>
                </c:pt>
                <c:pt idx="499">
                  <c:v>10.0785</c:v>
                </c:pt>
                <c:pt idx="500">
                  <c:v>10.0829</c:v>
                </c:pt>
                <c:pt idx="501">
                  <c:v>10.0842</c:v>
                </c:pt>
                <c:pt idx="502">
                  <c:v>10.0853</c:v>
                </c:pt>
                <c:pt idx="503">
                  <c:v>10.0851</c:v>
                </c:pt>
                <c:pt idx="504">
                  <c:v>10.0922</c:v>
                </c:pt>
                <c:pt idx="505">
                  <c:v>10.0925</c:v>
                </c:pt>
                <c:pt idx="506">
                  <c:v>10.0936</c:v>
                </c:pt>
                <c:pt idx="507">
                  <c:v>10.0971</c:v>
                </c:pt>
                <c:pt idx="508">
                  <c:v>10.0973</c:v>
                </c:pt>
                <c:pt idx="509">
                  <c:v>10.1004</c:v>
                </c:pt>
                <c:pt idx="510">
                  <c:v>10.1005</c:v>
                </c:pt>
                <c:pt idx="511">
                  <c:v>10.1006</c:v>
                </c:pt>
                <c:pt idx="512">
                  <c:v>10.101</c:v>
                </c:pt>
                <c:pt idx="513">
                  <c:v>10.1022</c:v>
                </c:pt>
                <c:pt idx="514">
                  <c:v>10.1023</c:v>
                </c:pt>
                <c:pt idx="515">
                  <c:v>10.1035</c:v>
                </c:pt>
                <c:pt idx="516">
                  <c:v>10.1035</c:v>
                </c:pt>
                <c:pt idx="517">
                  <c:v>10.1036</c:v>
                </c:pt>
                <c:pt idx="518">
                  <c:v>10.1038</c:v>
                </c:pt>
                <c:pt idx="519">
                  <c:v>10.1039</c:v>
                </c:pt>
                <c:pt idx="520">
                  <c:v>10.1066</c:v>
                </c:pt>
                <c:pt idx="521">
                  <c:v>10.1096</c:v>
                </c:pt>
                <c:pt idx="522">
                  <c:v>10.1103</c:v>
                </c:pt>
                <c:pt idx="523">
                  <c:v>10.1393</c:v>
                </c:pt>
                <c:pt idx="524">
                  <c:v>10.1462</c:v>
                </c:pt>
                <c:pt idx="525">
                  <c:v>10.1519</c:v>
                </c:pt>
                <c:pt idx="526">
                  <c:v>10.1533</c:v>
                </c:pt>
                <c:pt idx="527">
                  <c:v>10.1531</c:v>
                </c:pt>
                <c:pt idx="528">
                  <c:v>10.1531</c:v>
                </c:pt>
                <c:pt idx="529">
                  <c:v>10.154</c:v>
                </c:pt>
                <c:pt idx="530">
                  <c:v>10.1835</c:v>
                </c:pt>
                <c:pt idx="531">
                  <c:v>10.1845</c:v>
                </c:pt>
                <c:pt idx="532">
                  <c:v>10.1858</c:v>
                </c:pt>
                <c:pt idx="533">
                  <c:v>10.1859</c:v>
                </c:pt>
                <c:pt idx="534">
                  <c:v>10.1869</c:v>
                </c:pt>
                <c:pt idx="535">
                  <c:v>10.1869</c:v>
                </c:pt>
                <c:pt idx="536">
                  <c:v>10.1892</c:v>
                </c:pt>
                <c:pt idx="537">
                  <c:v>10.1894</c:v>
                </c:pt>
                <c:pt idx="538">
                  <c:v>10.1897</c:v>
                </c:pt>
                <c:pt idx="539">
                  <c:v>10.19</c:v>
                </c:pt>
                <c:pt idx="540">
                  <c:v>10.1903</c:v>
                </c:pt>
                <c:pt idx="541">
                  <c:v>10.1904</c:v>
                </c:pt>
                <c:pt idx="542">
                  <c:v>10.1905</c:v>
                </c:pt>
                <c:pt idx="543">
                  <c:v>10.1918</c:v>
                </c:pt>
                <c:pt idx="544">
                  <c:v>10.1919</c:v>
                </c:pt>
                <c:pt idx="545">
                  <c:v>10.1923</c:v>
                </c:pt>
                <c:pt idx="546">
                  <c:v>10.192</c:v>
                </c:pt>
                <c:pt idx="547">
                  <c:v>10.192</c:v>
                </c:pt>
                <c:pt idx="548">
                  <c:v>10.2123</c:v>
                </c:pt>
                <c:pt idx="549">
                  <c:v>10.2135</c:v>
                </c:pt>
                <c:pt idx="550">
                  <c:v>10.2135</c:v>
                </c:pt>
                <c:pt idx="551">
                  <c:v>10.2146</c:v>
                </c:pt>
                <c:pt idx="552">
                  <c:v>10.2148</c:v>
                </c:pt>
                <c:pt idx="553">
                  <c:v>10.2147</c:v>
                </c:pt>
                <c:pt idx="554">
                  <c:v>10.2158</c:v>
                </c:pt>
                <c:pt idx="555">
                  <c:v>10.2159</c:v>
                </c:pt>
                <c:pt idx="556">
                  <c:v>10.216</c:v>
                </c:pt>
                <c:pt idx="557">
                  <c:v>10.217</c:v>
                </c:pt>
                <c:pt idx="558">
                  <c:v>10.2172</c:v>
                </c:pt>
                <c:pt idx="559">
                  <c:v>10.2171</c:v>
                </c:pt>
                <c:pt idx="560">
                  <c:v>10.2193</c:v>
                </c:pt>
                <c:pt idx="561">
                  <c:v>10.2193</c:v>
                </c:pt>
                <c:pt idx="562">
                  <c:v>10.2204</c:v>
                </c:pt>
                <c:pt idx="563">
                  <c:v>10.2205</c:v>
                </c:pt>
                <c:pt idx="564">
                  <c:v>10.2213</c:v>
                </c:pt>
                <c:pt idx="565">
                  <c:v>10.2215</c:v>
                </c:pt>
                <c:pt idx="566">
                  <c:v>10.2294</c:v>
                </c:pt>
                <c:pt idx="567">
                  <c:v>10.2306</c:v>
                </c:pt>
                <c:pt idx="568">
                  <c:v>10.2329</c:v>
                </c:pt>
                <c:pt idx="569">
                  <c:v>10.233</c:v>
                </c:pt>
                <c:pt idx="570">
                  <c:v>10.2341</c:v>
                </c:pt>
                <c:pt idx="571">
                  <c:v>10.235</c:v>
                </c:pt>
                <c:pt idx="572">
                  <c:v>10.2398</c:v>
                </c:pt>
                <c:pt idx="573">
                  <c:v>10.2399</c:v>
                </c:pt>
                <c:pt idx="574">
                  <c:v>10.2401</c:v>
                </c:pt>
                <c:pt idx="575">
                  <c:v>10.2403</c:v>
                </c:pt>
                <c:pt idx="576">
                  <c:v>10.2407</c:v>
                </c:pt>
                <c:pt idx="577">
                  <c:v>10.2416</c:v>
                </c:pt>
                <c:pt idx="578">
                  <c:v>10.2463</c:v>
                </c:pt>
                <c:pt idx="579">
                  <c:v>10.2487</c:v>
                </c:pt>
                <c:pt idx="580">
                  <c:v>10.2489</c:v>
                </c:pt>
                <c:pt idx="581">
                  <c:v>10.249</c:v>
                </c:pt>
                <c:pt idx="582">
                  <c:v>10.2492</c:v>
                </c:pt>
                <c:pt idx="583">
                  <c:v>10.252</c:v>
                </c:pt>
                <c:pt idx="584">
                  <c:v>10.252</c:v>
                </c:pt>
                <c:pt idx="585">
                  <c:v>10.2612</c:v>
                </c:pt>
                <c:pt idx="586">
                  <c:v>10.2622</c:v>
                </c:pt>
                <c:pt idx="587">
                  <c:v>10.2624</c:v>
                </c:pt>
                <c:pt idx="588">
                  <c:v>10.2634</c:v>
                </c:pt>
                <c:pt idx="589">
                  <c:v>10.2635</c:v>
                </c:pt>
                <c:pt idx="590">
                  <c:v>10.2641</c:v>
                </c:pt>
                <c:pt idx="591">
                  <c:v>10.2673</c:v>
                </c:pt>
                <c:pt idx="592">
                  <c:v>10.2676</c:v>
                </c:pt>
                <c:pt idx="593">
                  <c:v>10.2677</c:v>
                </c:pt>
                <c:pt idx="594">
                  <c:v>10.2676</c:v>
                </c:pt>
                <c:pt idx="595">
                  <c:v>10.2682</c:v>
                </c:pt>
                <c:pt idx="596">
                  <c:v>10.2695</c:v>
                </c:pt>
                <c:pt idx="597">
                  <c:v>10.2698</c:v>
                </c:pt>
                <c:pt idx="598">
                  <c:v>10.2699</c:v>
                </c:pt>
                <c:pt idx="599">
                  <c:v>10.2699</c:v>
                </c:pt>
                <c:pt idx="600">
                  <c:v>10.2705</c:v>
                </c:pt>
                <c:pt idx="601">
                  <c:v>10.2705</c:v>
                </c:pt>
                <c:pt idx="602">
                  <c:v>10.271</c:v>
                </c:pt>
                <c:pt idx="603">
                  <c:v>10.2732</c:v>
                </c:pt>
                <c:pt idx="604">
                  <c:v>10.2811</c:v>
                </c:pt>
                <c:pt idx="605">
                  <c:v>10.282</c:v>
                </c:pt>
                <c:pt idx="606">
                  <c:v>10.2833</c:v>
                </c:pt>
                <c:pt idx="607">
                  <c:v>10.2834</c:v>
                </c:pt>
                <c:pt idx="608">
                  <c:v>10.2923</c:v>
                </c:pt>
                <c:pt idx="609">
                  <c:v>10.3061</c:v>
                </c:pt>
                <c:pt idx="610">
                  <c:v>10.3062</c:v>
                </c:pt>
                <c:pt idx="611">
                  <c:v>10.3082</c:v>
                </c:pt>
                <c:pt idx="612">
                  <c:v>10.3095</c:v>
                </c:pt>
                <c:pt idx="613">
                  <c:v>10.322</c:v>
                </c:pt>
                <c:pt idx="614">
                  <c:v>10.3221</c:v>
                </c:pt>
                <c:pt idx="615">
                  <c:v>10.3264</c:v>
                </c:pt>
                <c:pt idx="616">
                  <c:v>10.3265</c:v>
                </c:pt>
                <c:pt idx="617">
                  <c:v>10.3268</c:v>
                </c:pt>
                <c:pt idx="618">
                  <c:v>10.3269</c:v>
                </c:pt>
                <c:pt idx="619">
                  <c:v>10.3285</c:v>
                </c:pt>
                <c:pt idx="620">
                  <c:v>10.3286</c:v>
                </c:pt>
                <c:pt idx="621">
                  <c:v>10.329</c:v>
                </c:pt>
                <c:pt idx="622">
                  <c:v>10.3349</c:v>
                </c:pt>
                <c:pt idx="623">
                  <c:v>10.377</c:v>
                </c:pt>
                <c:pt idx="624">
                  <c:v>10.3804</c:v>
                </c:pt>
                <c:pt idx="625">
                  <c:v>10.3827</c:v>
                </c:pt>
                <c:pt idx="626">
                  <c:v>10.3943</c:v>
                </c:pt>
                <c:pt idx="627">
                  <c:v>10.4001</c:v>
                </c:pt>
                <c:pt idx="628">
                  <c:v>10.4003</c:v>
                </c:pt>
                <c:pt idx="629">
                  <c:v>10.4004</c:v>
                </c:pt>
                <c:pt idx="630">
                  <c:v>10.4012</c:v>
                </c:pt>
                <c:pt idx="631">
                  <c:v>10.4012</c:v>
                </c:pt>
                <c:pt idx="632">
                  <c:v>10.4022</c:v>
                </c:pt>
                <c:pt idx="633">
                  <c:v>10.4045</c:v>
                </c:pt>
                <c:pt idx="634">
                  <c:v>10.4088</c:v>
                </c:pt>
                <c:pt idx="635">
                  <c:v>10.409</c:v>
                </c:pt>
                <c:pt idx="636">
                  <c:v>10.409</c:v>
                </c:pt>
                <c:pt idx="637">
                  <c:v>10.4098</c:v>
                </c:pt>
                <c:pt idx="638">
                  <c:v>10.4099</c:v>
                </c:pt>
                <c:pt idx="639">
                  <c:v>10.41</c:v>
                </c:pt>
                <c:pt idx="640">
                  <c:v>10.411</c:v>
                </c:pt>
                <c:pt idx="641">
                  <c:v>10.4111</c:v>
                </c:pt>
                <c:pt idx="642">
                  <c:v>10.4132</c:v>
                </c:pt>
                <c:pt idx="643">
                  <c:v>10.4134</c:v>
                </c:pt>
                <c:pt idx="644">
                  <c:v>10.4134</c:v>
                </c:pt>
                <c:pt idx="645">
                  <c:v>10.4817</c:v>
                </c:pt>
                <c:pt idx="646">
                  <c:v>10.4817</c:v>
                </c:pt>
                <c:pt idx="647">
                  <c:v>10.4896</c:v>
                </c:pt>
                <c:pt idx="648">
                  <c:v>10.4898</c:v>
                </c:pt>
                <c:pt idx="649">
                  <c:v>10.4899</c:v>
                </c:pt>
                <c:pt idx="650">
                  <c:v>10.4901</c:v>
                </c:pt>
                <c:pt idx="651">
                  <c:v>10.4907</c:v>
                </c:pt>
                <c:pt idx="652">
                  <c:v>10.4907</c:v>
                </c:pt>
                <c:pt idx="653">
                  <c:v>10.4917</c:v>
                </c:pt>
                <c:pt idx="654">
                  <c:v>10.4942</c:v>
                </c:pt>
                <c:pt idx="655">
                  <c:v>10.4968</c:v>
                </c:pt>
                <c:pt idx="656">
                  <c:v>10.4992</c:v>
                </c:pt>
                <c:pt idx="657">
                  <c:v>10.5013</c:v>
                </c:pt>
                <c:pt idx="658">
                  <c:v>10.5068</c:v>
                </c:pt>
                <c:pt idx="659">
                  <c:v>10.5071</c:v>
                </c:pt>
                <c:pt idx="660">
                  <c:v>10.5199</c:v>
                </c:pt>
                <c:pt idx="661">
                  <c:v>10.5348</c:v>
                </c:pt>
                <c:pt idx="662">
                  <c:v>10.5471</c:v>
                </c:pt>
                <c:pt idx="663">
                  <c:v>10.5482</c:v>
                </c:pt>
                <c:pt idx="664">
                  <c:v>10.5502</c:v>
                </c:pt>
                <c:pt idx="665">
                  <c:v>10.5515</c:v>
                </c:pt>
                <c:pt idx="666">
                  <c:v>10.5518</c:v>
                </c:pt>
                <c:pt idx="667">
                  <c:v>10.5572</c:v>
                </c:pt>
                <c:pt idx="668">
                  <c:v>10.5573</c:v>
                </c:pt>
                <c:pt idx="669">
                  <c:v>10.5604</c:v>
                </c:pt>
                <c:pt idx="670">
                  <c:v>10.5616</c:v>
                </c:pt>
                <c:pt idx="671">
                  <c:v>10.5664</c:v>
                </c:pt>
                <c:pt idx="672">
                  <c:v>10.5666</c:v>
                </c:pt>
                <c:pt idx="673">
                  <c:v>10.5666</c:v>
                </c:pt>
                <c:pt idx="674">
                  <c:v>10.5667</c:v>
                </c:pt>
                <c:pt idx="675">
                  <c:v>10.5669</c:v>
                </c:pt>
                <c:pt idx="676">
                  <c:v>10.5669</c:v>
                </c:pt>
                <c:pt idx="677">
                  <c:v>10.5671</c:v>
                </c:pt>
                <c:pt idx="678">
                  <c:v>10.5683</c:v>
                </c:pt>
                <c:pt idx="679">
                  <c:v>10.5686</c:v>
                </c:pt>
                <c:pt idx="680">
                  <c:v>10.5688</c:v>
                </c:pt>
                <c:pt idx="681">
                  <c:v>10.5696</c:v>
                </c:pt>
                <c:pt idx="682">
                  <c:v>10.5696</c:v>
                </c:pt>
                <c:pt idx="683">
                  <c:v>10.5697</c:v>
                </c:pt>
                <c:pt idx="684">
                  <c:v>10.5697</c:v>
                </c:pt>
                <c:pt idx="685">
                  <c:v>10.5698</c:v>
                </c:pt>
                <c:pt idx="686">
                  <c:v>10.5717</c:v>
                </c:pt>
                <c:pt idx="687">
                  <c:v>10.5718</c:v>
                </c:pt>
                <c:pt idx="688">
                  <c:v>10.5719</c:v>
                </c:pt>
                <c:pt idx="689">
                  <c:v>10.5722</c:v>
                </c:pt>
                <c:pt idx="690">
                  <c:v>10.5762</c:v>
                </c:pt>
                <c:pt idx="691">
                  <c:v>10.5763</c:v>
                </c:pt>
                <c:pt idx="692">
                  <c:v>10.5764</c:v>
                </c:pt>
                <c:pt idx="693">
                  <c:v>10.5781</c:v>
                </c:pt>
                <c:pt idx="694">
                  <c:v>10.5783</c:v>
                </c:pt>
                <c:pt idx="695">
                  <c:v>10.5837</c:v>
                </c:pt>
                <c:pt idx="696">
                  <c:v>10.5785</c:v>
                </c:pt>
                <c:pt idx="697">
                  <c:v>10.5786</c:v>
                </c:pt>
                <c:pt idx="698">
                  <c:v>10.5787</c:v>
                </c:pt>
                <c:pt idx="699">
                  <c:v>10.5795</c:v>
                </c:pt>
                <c:pt idx="700">
                  <c:v>10.5795</c:v>
                </c:pt>
                <c:pt idx="701">
                  <c:v>10.582</c:v>
                </c:pt>
                <c:pt idx="702">
                  <c:v>10.5821</c:v>
                </c:pt>
                <c:pt idx="703">
                  <c:v>10.5821</c:v>
                </c:pt>
                <c:pt idx="704">
                  <c:v>10.583</c:v>
                </c:pt>
                <c:pt idx="705">
                  <c:v>10.5832</c:v>
                </c:pt>
                <c:pt idx="706">
                  <c:v>10.5832</c:v>
                </c:pt>
                <c:pt idx="707">
                  <c:v>10.5833</c:v>
                </c:pt>
                <c:pt idx="708">
                  <c:v>10.5841</c:v>
                </c:pt>
                <c:pt idx="709">
                  <c:v>10.5897</c:v>
                </c:pt>
                <c:pt idx="710">
                  <c:v>10.59</c:v>
                </c:pt>
                <c:pt idx="711">
                  <c:v>10.5933</c:v>
                </c:pt>
                <c:pt idx="712">
                  <c:v>10.5947</c:v>
                </c:pt>
                <c:pt idx="713">
                  <c:v>10.5949</c:v>
                </c:pt>
                <c:pt idx="714">
                  <c:v>10.5949</c:v>
                </c:pt>
                <c:pt idx="715">
                  <c:v>10.595</c:v>
                </c:pt>
                <c:pt idx="716">
                  <c:v>10.5953</c:v>
                </c:pt>
                <c:pt idx="717">
                  <c:v>10.5951</c:v>
                </c:pt>
                <c:pt idx="718">
                  <c:v>10.6464</c:v>
                </c:pt>
                <c:pt idx="719">
                  <c:v>10.6503</c:v>
                </c:pt>
                <c:pt idx="720">
                  <c:v>10.6514</c:v>
                </c:pt>
                <c:pt idx="721">
                  <c:v>10.6539</c:v>
                </c:pt>
                <c:pt idx="722">
                  <c:v>10.6571</c:v>
                </c:pt>
                <c:pt idx="723">
                  <c:v>10.6576</c:v>
                </c:pt>
                <c:pt idx="724">
                  <c:v>10.6591</c:v>
                </c:pt>
                <c:pt idx="725">
                  <c:v>10.6662</c:v>
                </c:pt>
                <c:pt idx="726">
                  <c:v>10.6662</c:v>
                </c:pt>
                <c:pt idx="727">
                  <c:v>10.6666</c:v>
                </c:pt>
                <c:pt idx="728">
                  <c:v>10.6668</c:v>
                </c:pt>
                <c:pt idx="729">
                  <c:v>10.6671</c:v>
                </c:pt>
                <c:pt idx="730">
                  <c:v>10.6675</c:v>
                </c:pt>
                <c:pt idx="731">
                  <c:v>10.6676</c:v>
                </c:pt>
                <c:pt idx="732">
                  <c:v>10.6679</c:v>
                </c:pt>
                <c:pt idx="733">
                  <c:v>10.6681</c:v>
                </c:pt>
                <c:pt idx="734">
                  <c:v>10.6739</c:v>
                </c:pt>
                <c:pt idx="735">
                  <c:v>10.6745</c:v>
                </c:pt>
                <c:pt idx="736">
                  <c:v>10.6747</c:v>
                </c:pt>
                <c:pt idx="737">
                  <c:v>10.675</c:v>
                </c:pt>
                <c:pt idx="738">
                  <c:v>10.6755</c:v>
                </c:pt>
                <c:pt idx="739">
                  <c:v>10.6758</c:v>
                </c:pt>
                <c:pt idx="740">
                  <c:v>10.6761</c:v>
                </c:pt>
                <c:pt idx="741">
                  <c:v>10.6764</c:v>
                </c:pt>
                <c:pt idx="742">
                  <c:v>10.6768</c:v>
                </c:pt>
                <c:pt idx="743">
                  <c:v>10.6773</c:v>
                </c:pt>
                <c:pt idx="744">
                  <c:v>10.6776</c:v>
                </c:pt>
                <c:pt idx="745">
                  <c:v>10.6785</c:v>
                </c:pt>
                <c:pt idx="746">
                  <c:v>10.6795</c:v>
                </c:pt>
                <c:pt idx="747">
                  <c:v>10.6795</c:v>
                </c:pt>
                <c:pt idx="748">
                  <c:v>10.6821</c:v>
                </c:pt>
                <c:pt idx="749">
                  <c:v>10.6824</c:v>
                </c:pt>
                <c:pt idx="750">
                  <c:v>10.6829</c:v>
                </c:pt>
                <c:pt idx="751">
                  <c:v>10.6829</c:v>
                </c:pt>
                <c:pt idx="752">
                  <c:v>10.6832</c:v>
                </c:pt>
                <c:pt idx="753">
                  <c:v>10.6834</c:v>
                </c:pt>
                <c:pt idx="754">
                  <c:v>10.6837</c:v>
                </c:pt>
                <c:pt idx="755">
                  <c:v>10.684</c:v>
                </c:pt>
                <c:pt idx="756">
                  <c:v>10.6862</c:v>
                </c:pt>
                <c:pt idx="757">
                  <c:v>10.6865</c:v>
                </c:pt>
                <c:pt idx="758">
                  <c:v>10.6872</c:v>
                </c:pt>
                <c:pt idx="759">
                  <c:v>10.6872</c:v>
                </c:pt>
                <c:pt idx="760">
                  <c:v>10.6886</c:v>
                </c:pt>
                <c:pt idx="761">
                  <c:v>10.6897</c:v>
                </c:pt>
                <c:pt idx="762">
                  <c:v>10.6902</c:v>
                </c:pt>
                <c:pt idx="763">
                  <c:v>10.6906</c:v>
                </c:pt>
                <c:pt idx="764">
                  <c:v>10.6999</c:v>
                </c:pt>
                <c:pt idx="765">
                  <c:v>10.7003</c:v>
                </c:pt>
                <c:pt idx="766">
                  <c:v>10.7044</c:v>
                </c:pt>
                <c:pt idx="767">
                  <c:v>10.7047</c:v>
                </c:pt>
                <c:pt idx="768">
                  <c:v>10.7101</c:v>
                </c:pt>
                <c:pt idx="769">
                  <c:v>10.7104</c:v>
                </c:pt>
                <c:pt idx="770">
                  <c:v>10.7107</c:v>
                </c:pt>
                <c:pt idx="771">
                  <c:v>10.7195</c:v>
                </c:pt>
                <c:pt idx="772">
                  <c:v>10.7213</c:v>
                </c:pt>
                <c:pt idx="773">
                  <c:v>10.7217</c:v>
                </c:pt>
                <c:pt idx="774">
                  <c:v>10.7307</c:v>
                </c:pt>
                <c:pt idx="775">
                  <c:v>10.7308</c:v>
                </c:pt>
                <c:pt idx="776">
                  <c:v>10.7318</c:v>
                </c:pt>
                <c:pt idx="777">
                  <c:v>10.7321</c:v>
                </c:pt>
                <c:pt idx="778">
                  <c:v>10.7351</c:v>
                </c:pt>
                <c:pt idx="779">
                  <c:v>10.7366</c:v>
                </c:pt>
                <c:pt idx="780">
                  <c:v>10.7368</c:v>
                </c:pt>
                <c:pt idx="781">
                  <c:v>10.7391</c:v>
                </c:pt>
                <c:pt idx="782">
                  <c:v>10.7393</c:v>
                </c:pt>
                <c:pt idx="783">
                  <c:v>10.7394</c:v>
                </c:pt>
                <c:pt idx="784">
                  <c:v>10.7399</c:v>
                </c:pt>
                <c:pt idx="785">
                  <c:v>10.7401</c:v>
                </c:pt>
                <c:pt idx="786">
                  <c:v>10.7405</c:v>
                </c:pt>
                <c:pt idx="787">
                  <c:v>10.7407</c:v>
                </c:pt>
                <c:pt idx="788">
                  <c:v>10.7438</c:v>
                </c:pt>
                <c:pt idx="789">
                  <c:v>10.7437</c:v>
                </c:pt>
                <c:pt idx="790">
                  <c:v>10.745</c:v>
                </c:pt>
                <c:pt idx="791">
                  <c:v>10.745</c:v>
                </c:pt>
                <c:pt idx="792">
                  <c:v>10.7459</c:v>
                </c:pt>
                <c:pt idx="793">
                  <c:v>10.7462</c:v>
                </c:pt>
                <c:pt idx="794">
                  <c:v>10.7465</c:v>
                </c:pt>
                <c:pt idx="795">
                  <c:v>10.7472</c:v>
                </c:pt>
                <c:pt idx="796">
                  <c:v>10.7474</c:v>
                </c:pt>
                <c:pt idx="797">
                  <c:v>10.7499</c:v>
                </c:pt>
                <c:pt idx="798">
                  <c:v>10.7482</c:v>
                </c:pt>
                <c:pt idx="799">
                  <c:v>10.7495</c:v>
                </c:pt>
                <c:pt idx="800">
                  <c:v>10.7515</c:v>
                </c:pt>
                <c:pt idx="801">
                  <c:v>10.7518</c:v>
                </c:pt>
                <c:pt idx="802">
                  <c:v>10.7522</c:v>
                </c:pt>
                <c:pt idx="803">
                  <c:v>10.7527</c:v>
                </c:pt>
                <c:pt idx="804">
                  <c:v>10.7531</c:v>
                </c:pt>
                <c:pt idx="805">
                  <c:v>10.7537</c:v>
                </c:pt>
                <c:pt idx="806">
                  <c:v>10.7539</c:v>
                </c:pt>
                <c:pt idx="807">
                  <c:v>10.7542</c:v>
                </c:pt>
                <c:pt idx="808">
                  <c:v>10.7545</c:v>
                </c:pt>
                <c:pt idx="809">
                  <c:v>10.7546</c:v>
                </c:pt>
                <c:pt idx="810">
                  <c:v>10.7547</c:v>
                </c:pt>
                <c:pt idx="811">
                  <c:v>10.7554</c:v>
                </c:pt>
                <c:pt idx="812">
                  <c:v>10.759</c:v>
                </c:pt>
                <c:pt idx="813">
                  <c:v>10.7593</c:v>
                </c:pt>
                <c:pt idx="814">
                  <c:v>10.7601</c:v>
                </c:pt>
                <c:pt idx="815">
                  <c:v>10.7602</c:v>
                </c:pt>
                <c:pt idx="816">
                  <c:v>10.7648</c:v>
                </c:pt>
                <c:pt idx="817">
                  <c:v>10.765</c:v>
                </c:pt>
                <c:pt idx="818">
                  <c:v>10.7652</c:v>
                </c:pt>
                <c:pt idx="819">
                  <c:v>10.7657</c:v>
                </c:pt>
                <c:pt idx="820">
                  <c:v>10.7661</c:v>
                </c:pt>
                <c:pt idx="821">
                  <c:v>10.7669</c:v>
                </c:pt>
                <c:pt idx="822">
                  <c:v>10.7674</c:v>
                </c:pt>
                <c:pt idx="823">
                  <c:v>10.7678</c:v>
                </c:pt>
                <c:pt idx="824">
                  <c:v>10.7694</c:v>
                </c:pt>
                <c:pt idx="825">
                  <c:v>10.7696</c:v>
                </c:pt>
                <c:pt idx="826">
                  <c:v>10.7699</c:v>
                </c:pt>
                <c:pt idx="827">
                  <c:v>10.77</c:v>
                </c:pt>
                <c:pt idx="828">
                  <c:v>10.7703</c:v>
                </c:pt>
                <c:pt idx="829">
                  <c:v>10.7706</c:v>
                </c:pt>
                <c:pt idx="830">
                  <c:v>10.7726</c:v>
                </c:pt>
                <c:pt idx="831">
                  <c:v>10.7738</c:v>
                </c:pt>
                <c:pt idx="832">
                  <c:v>10.7741</c:v>
                </c:pt>
                <c:pt idx="833">
                  <c:v>10.7748</c:v>
                </c:pt>
                <c:pt idx="834">
                  <c:v>10.7755</c:v>
                </c:pt>
                <c:pt idx="835">
                  <c:v>10.7763</c:v>
                </c:pt>
                <c:pt idx="836">
                  <c:v>10.7767</c:v>
                </c:pt>
                <c:pt idx="837">
                  <c:v>10.777</c:v>
                </c:pt>
                <c:pt idx="838">
                  <c:v>10.7768</c:v>
                </c:pt>
                <c:pt idx="839">
                  <c:v>10.7768</c:v>
                </c:pt>
                <c:pt idx="840">
                  <c:v>10.7773</c:v>
                </c:pt>
                <c:pt idx="841">
                  <c:v>10.7772</c:v>
                </c:pt>
                <c:pt idx="842">
                  <c:v>10.7773</c:v>
                </c:pt>
                <c:pt idx="843">
                  <c:v>10.7772</c:v>
                </c:pt>
                <c:pt idx="844">
                  <c:v>10.7773</c:v>
                </c:pt>
                <c:pt idx="845">
                  <c:v>10.7774</c:v>
                </c:pt>
                <c:pt idx="846">
                  <c:v>10.7775</c:v>
                </c:pt>
                <c:pt idx="847">
                  <c:v>10.7778</c:v>
                </c:pt>
                <c:pt idx="848">
                  <c:v>10.7779</c:v>
                </c:pt>
                <c:pt idx="849">
                  <c:v>10.7791</c:v>
                </c:pt>
                <c:pt idx="850">
                  <c:v>10.7791</c:v>
                </c:pt>
                <c:pt idx="851">
                  <c:v>10.7828</c:v>
                </c:pt>
                <c:pt idx="852">
                  <c:v>10.7831</c:v>
                </c:pt>
                <c:pt idx="853">
                  <c:v>10.7853</c:v>
                </c:pt>
                <c:pt idx="854">
                  <c:v>10.7941</c:v>
                </c:pt>
                <c:pt idx="855">
                  <c:v>10.7943</c:v>
                </c:pt>
                <c:pt idx="856">
                  <c:v>10.796</c:v>
                </c:pt>
                <c:pt idx="857">
                  <c:v>10.7994</c:v>
                </c:pt>
                <c:pt idx="858">
                  <c:v>10.7994</c:v>
                </c:pt>
                <c:pt idx="859">
                  <c:v>10.7996</c:v>
                </c:pt>
                <c:pt idx="860">
                  <c:v>10.8016</c:v>
                </c:pt>
                <c:pt idx="861">
                  <c:v>10.8018</c:v>
                </c:pt>
                <c:pt idx="862">
                  <c:v>10.8019</c:v>
                </c:pt>
                <c:pt idx="863">
                  <c:v>10.8021</c:v>
                </c:pt>
                <c:pt idx="864">
                  <c:v>10.8025</c:v>
                </c:pt>
                <c:pt idx="865">
                  <c:v>10.8027</c:v>
                </c:pt>
                <c:pt idx="866">
                  <c:v>10.8029</c:v>
                </c:pt>
                <c:pt idx="867">
                  <c:v>10.8041</c:v>
                </c:pt>
                <c:pt idx="868">
                  <c:v>10.8042</c:v>
                </c:pt>
                <c:pt idx="869">
                  <c:v>10.8043</c:v>
                </c:pt>
                <c:pt idx="870">
                  <c:v>10.8056</c:v>
                </c:pt>
                <c:pt idx="871">
                  <c:v>10.8057</c:v>
                </c:pt>
                <c:pt idx="872">
                  <c:v>10.8059</c:v>
                </c:pt>
                <c:pt idx="873">
                  <c:v>10.8066</c:v>
                </c:pt>
                <c:pt idx="874">
                  <c:v>10.8132</c:v>
                </c:pt>
                <c:pt idx="875">
                  <c:v>10.8134</c:v>
                </c:pt>
                <c:pt idx="876">
                  <c:v>10.8136</c:v>
                </c:pt>
                <c:pt idx="877">
                  <c:v>10.8163</c:v>
                </c:pt>
                <c:pt idx="878">
                  <c:v>10.8231</c:v>
                </c:pt>
                <c:pt idx="879">
                  <c:v>10.8232</c:v>
                </c:pt>
                <c:pt idx="880">
                  <c:v>10.8233</c:v>
                </c:pt>
                <c:pt idx="881">
                  <c:v>10.8234</c:v>
                </c:pt>
                <c:pt idx="882">
                  <c:v>10.8275</c:v>
                </c:pt>
                <c:pt idx="883">
                  <c:v>10.8275</c:v>
                </c:pt>
                <c:pt idx="884">
                  <c:v>10.8277</c:v>
                </c:pt>
                <c:pt idx="885">
                  <c:v>10.8283</c:v>
                </c:pt>
                <c:pt idx="886">
                  <c:v>10.8307</c:v>
                </c:pt>
                <c:pt idx="887">
                  <c:v>10.8302</c:v>
                </c:pt>
                <c:pt idx="888">
                  <c:v>10.8303</c:v>
                </c:pt>
                <c:pt idx="889">
                  <c:v>10.8304</c:v>
                </c:pt>
                <c:pt idx="890">
                  <c:v>10.8313</c:v>
                </c:pt>
                <c:pt idx="891">
                  <c:v>10.8324</c:v>
                </c:pt>
                <c:pt idx="892">
                  <c:v>10.8336</c:v>
                </c:pt>
                <c:pt idx="893">
                  <c:v>10.8335</c:v>
                </c:pt>
                <c:pt idx="894">
                  <c:v>10.8335</c:v>
                </c:pt>
                <c:pt idx="895">
                  <c:v>10.8336</c:v>
                </c:pt>
                <c:pt idx="896">
                  <c:v>10.8339</c:v>
                </c:pt>
                <c:pt idx="897">
                  <c:v>10.8358</c:v>
                </c:pt>
                <c:pt idx="898">
                  <c:v>10.8359</c:v>
                </c:pt>
                <c:pt idx="899">
                  <c:v>10.8362</c:v>
                </c:pt>
                <c:pt idx="900">
                  <c:v>10.8362</c:v>
                </c:pt>
                <c:pt idx="901">
                  <c:v>10.8362</c:v>
                </c:pt>
                <c:pt idx="902">
                  <c:v>10.8365</c:v>
                </c:pt>
                <c:pt idx="903">
                  <c:v>10.8367</c:v>
                </c:pt>
                <c:pt idx="904">
                  <c:v>10.8406</c:v>
                </c:pt>
                <c:pt idx="905">
                  <c:v>10.8407</c:v>
                </c:pt>
                <c:pt idx="906">
                  <c:v>10.8406</c:v>
                </c:pt>
                <c:pt idx="907">
                  <c:v>10.8417</c:v>
                </c:pt>
                <c:pt idx="908">
                  <c:v>10.8416</c:v>
                </c:pt>
                <c:pt idx="909">
                  <c:v>10.8419</c:v>
                </c:pt>
                <c:pt idx="910">
                  <c:v>10.8421</c:v>
                </c:pt>
                <c:pt idx="911">
                  <c:v>10.8426</c:v>
                </c:pt>
                <c:pt idx="912">
                  <c:v>10.8426</c:v>
                </c:pt>
                <c:pt idx="913">
                  <c:v>10.8428</c:v>
                </c:pt>
                <c:pt idx="914">
                  <c:v>10.8428</c:v>
                </c:pt>
                <c:pt idx="915">
                  <c:v>10.8459</c:v>
                </c:pt>
                <c:pt idx="916">
                  <c:v>10.8475</c:v>
                </c:pt>
                <c:pt idx="917">
                  <c:v>10.8474</c:v>
                </c:pt>
                <c:pt idx="918">
                  <c:v>10.8476</c:v>
                </c:pt>
                <c:pt idx="919">
                  <c:v>10.8482</c:v>
                </c:pt>
                <c:pt idx="920">
                  <c:v>10.8482</c:v>
                </c:pt>
                <c:pt idx="921">
                  <c:v>10.8485</c:v>
                </c:pt>
                <c:pt idx="922">
                  <c:v>10.8484</c:v>
                </c:pt>
                <c:pt idx="923">
                  <c:v>10.85</c:v>
                </c:pt>
                <c:pt idx="924">
                  <c:v>10.8502</c:v>
                </c:pt>
                <c:pt idx="925">
                  <c:v>10.8503</c:v>
                </c:pt>
                <c:pt idx="926">
                  <c:v>10.8505</c:v>
                </c:pt>
                <c:pt idx="927">
                  <c:v>10.8509</c:v>
                </c:pt>
                <c:pt idx="928">
                  <c:v>10.8521</c:v>
                </c:pt>
                <c:pt idx="929">
                  <c:v>10.8522</c:v>
                </c:pt>
                <c:pt idx="930">
                  <c:v>10.8522</c:v>
                </c:pt>
                <c:pt idx="931">
                  <c:v>10.8531</c:v>
                </c:pt>
                <c:pt idx="932">
                  <c:v>10.8533</c:v>
                </c:pt>
                <c:pt idx="933">
                  <c:v>10.8544</c:v>
                </c:pt>
                <c:pt idx="934">
                  <c:v>10.8537</c:v>
                </c:pt>
                <c:pt idx="935">
                  <c:v>10.8538</c:v>
                </c:pt>
                <c:pt idx="936">
                  <c:v>10.854</c:v>
                </c:pt>
                <c:pt idx="937">
                  <c:v>10.8541</c:v>
                </c:pt>
                <c:pt idx="938">
                  <c:v>10.8543</c:v>
                </c:pt>
                <c:pt idx="939">
                  <c:v>10.8543</c:v>
                </c:pt>
                <c:pt idx="940">
                  <c:v>10.8606</c:v>
                </c:pt>
                <c:pt idx="941">
                  <c:v>10.8618</c:v>
                </c:pt>
                <c:pt idx="942">
                  <c:v>10.862</c:v>
                </c:pt>
                <c:pt idx="943">
                  <c:v>10.8716</c:v>
                </c:pt>
                <c:pt idx="944">
                  <c:v>10.8728</c:v>
                </c:pt>
                <c:pt idx="945">
                  <c:v>10.8729</c:v>
                </c:pt>
                <c:pt idx="946">
                  <c:v>10.8762</c:v>
                </c:pt>
                <c:pt idx="947">
                  <c:v>10.8801</c:v>
                </c:pt>
                <c:pt idx="948">
                  <c:v>10.8815</c:v>
                </c:pt>
                <c:pt idx="949">
                  <c:v>10.8925</c:v>
                </c:pt>
                <c:pt idx="950">
                  <c:v>10.8934</c:v>
                </c:pt>
                <c:pt idx="951">
                  <c:v>10.9019</c:v>
                </c:pt>
                <c:pt idx="952">
                  <c:v>10.8961</c:v>
                </c:pt>
                <c:pt idx="953">
                  <c:v>10.8963</c:v>
                </c:pt>
                <c:pt idx="954">
                  <c:v>10.8963</c:v>
                </c:pt>
                <c:pt idx="955">
                  <c:v>10.8967</c:v>
                </c:pt>
                <c:pt idx="956">
                  <c:v>10.8967</c:v>
                </c:pt>
                <c:pt idx="957">
                  <c:v>10.897</c:v>
                </c:pt>
                <c:pt idx="958">
                  <c:v>10.897</c:v>
                </c:pt>
                <c:pt idx="959">
                  <c:v>10.9046</c:v>
                </c:pt>
                <c:pt idx="960">
                  <c:v>10.9055</c:v>
                </c:pt>
                <c:pt idx="961">
                  <c:v>10.9057</c:v>
                </c:pt>
                <c:pt idx="962">
                  <c:v>10.8994</c:v>
                </c:pt>
                <c:pt idx="963">
                  <c:v>10.8995</c:v>
                </c:pt>
                <c:pt idx="964">
                  <c:v>10.8999</c:v>
                </c:pt>
                <c:pt idx="965">
                  <c:v>10.9073</c:v>
                </c:pt>
                <c:pt idx="966">
                  <c:v>10.9059</c:v>
                </c:pt>
                <c:pt idx="967">
                  <c:v>10.9062</c:v>
                </c:pt>
                <c:pt idx="968">
                  <c:v>10.9064</c:v>
                </c:pt>
                <c:pt idx="969">
                  <c:v>10.9065</c:v>
                </c:pt>
                <c:pt idx="970">
                  <c:v>10.9068</c:v>
                </c:pt>
                <c:pt idx="971">
                  <c:v>10.9069</c:v>
                </c:pt>
                <c:pt idx="972">
                  <c:v>10.9135</c:v>
                </c:pt>
                <c:pt idx="973">
                  <c:v>10.9072</c:v>
                </c:pt>
                <c:pt idx="974">
                  <c:v>10.9074</c:v>
                </c:pt>
                <c:pt idx="975">
                  <c:v>10.9089</c:v>
                </c:pt>
                <c:pt idx="976">
                  <c:v>10.9091</c:v>
                </c:pt>
                <c:pt idx="977">
                  <c:v>10.9127</c:v>
                </c:pt>
                <c:pt idx="978">
                  <c:v>10.9147</c:v>
                </c:pt>
                <c:pt idx="979">
                  <c:v>10.9158</c:v>
                </c:pt>
                <c:pt idx="980">
                  <c:v>10.915</c:v>
                </c:pt>
                <c:pt idx="981">
                  <c:v>10.9161</c:v>
                </c:pt>
                <c:pt idx="982">
                  <c:v>10.9153</c:v>
                </c:pt>
                <c:pt idx="983">
                  <c:v>10.9154</c:v>
                </c:pt>
                <c:pt idx="984">
                  <c:v>10.9153</c:v>
                </c:pt>
                <c:pt idx="985">
                  <c:v>10.9155</c:v>
                </c:pt>
                <c:pt idx="986">
                  <c:v>10.9158</c:v>
                </c:pt>
                <c:pt idx="987">
                  <c:v>10.9159</c:v>
                </c:pt>
                <c:pt idx="988">
                  <c:v>10.9162</c:v>
                </c:pt>
                <c:pt idx="989">
                  <c:v>10.9171</c:v>
                </c:pt>
                <c:pt idx="990">
                  <c:v>10.9172</c:v>
                </c:pt>
                <c:pt idx="991">
                  <c:v>10.9174</c:v>
                </c:pt>
                <c:pt idx="992">
                  <c:v>10.9187</c:v>
                </c:pt>
                <c:pt idx="993">
                  <c:v>10.9188</c:v>
                </c:pt>
                <c:pt idx="994">
                  <c:v>10.9193</c:v>
                </c:pt>
                <c:pt idx="995">
                  <c:v>10.919</c:v>
                </c:pt>
                <c:pt idx="996">
                  <c:v>10.9189</c:v>
                </c:pt>
                <c:pt idx="997">
                  <c:v>10.9192</c:v>
                </c:pt>
                <c:pt idx="998">
                  <c:v>10.9191</c:v>
                </c:pt>
                <c:pt idx="999">
                  <c:v>10.9267</c:v>
                </c:pt>
                <c:pt idx="1000">
                  <c:v>10.9204</c:v>
                </c:pt>
                <c:pt idx="1001">
                  <c:v>10.9206</c:v>
                </c:pt>
                <c:pt idx="1002">
                  <c:v>10.9211</c:v>
                </c:pt>
                <c:pt idx="1003">
                  <c:v>10.9205</c:v>
                </c:pt>
                <c:pt idx="1004">
                  <c:v>10.9208</c:v>
                </c:pt>
                <c:pt idx="1005">
                  <c:v>10.9209</c:v>
                </c:pt>
                <c:pt idx="1006">
                  <c:v>10.9215</c:v>
                </c:pt>
                <c:pt idx="1007">
                  <c:v>10.9215</c:v>
                </c:pt>
                <c:pt idx="1008">
                  <c:v>10.9216</c:v>
                </c:pt>
                <c:pt idx="1009">
                  <c:v>10.9232</c:v>
                </c:pt>
                <c:pt idx="1010">
                  <c:v>10.9246</c:v>
                </c:pt>
                <c:pt idx="1011">
                  <c:v>10.9245</c:v>
                </c:pt>
                <c:pt idx="1012">
                  <c:v>10.9255</c:v>
                </c:pt>
                <c:pt idx="1013">
                  <c:v>10.937</c:v>
                </c:pt>
                <c:pt idx="1014">
                  <c:v>10.9371</c:v>
                </c:pt>
                <c:pt idx="1015">
                  <c:v>10.9364</c:v>
                </c:pt>
                <c:pt idx="1016">
                  <c:v>10.9364</c:v>
                </c:pt>
                <c:pt idx="1017">
                  <c:v>11.0013</c:v>
                </c:pt>
                <c:pt idx="1018">
                  <c:v>11.0015</c:v>
                </c:pt>
                <c:pt idx="1019">
                  <c:v>11.0059</c:v>
                </c:pt>
                <c:pt idx="1020">
                  <c:v>11.0077</c:v>
                </c:pt>
                <c:pt idx="1021">
                  <c:v>11.0062</c:v>
                </c:pt>
                <c:pt idx="1022">
                  <c:v>11.0073</c:v>
                </c:pt>
                <c:pt idx="1023">
                  <c:v>11.0068</c:v>
                </c:pt>
                <c:pt idx="1024">
                  <c:v>11.009</c:v>
                </c:pt>
                <c:pt idx="1025">
                  <c:v>11.0079</c:v>
                </c:pt>
                <c:pt idx="1026">
                  <c:v>11.008</c:v>
                </c:pt>
                <c:pt idx="1027">
                  <c:v>11.0082</c:v>
                </c:pt>
                <c:pt idx="1028">
                  <c:v>11.0085</c:v>
                </c:pt>
                <c:pt idx="1029">
                  <c:v>11.0093</c:v>
                </c:pt>
                <c:pt idx="1030">
                  <c:v>11.0413</c:v>
                </c:pt>
                <c:pt idx="1031">
                  <c:v>11.0435</c:v>
                </c:pt>
                <c:pt idx="1032">
                  <c:v>11.0446</c:v>
                </c:pt>
                <c:pt idx="1033">
                  <c:v>11.0501</c:v>
                </c:pt>
                <c:pt idx="1034">
                  <c:v>11.0709</c:v>
                </c:pt>
                <c:pt idx="1035">
                  <c:v>11.0702</c:v>
                </c:pt>
                <c:pt idx="1036">
                  <c:v>11.0708</c:v>
                </c:pt>
                <c:pt idx="1037">
                  <c:v>11.0707</c:v>
                </c:pt>
                <c:pt idx="1038">
                  <c:v>11.0709</c:v>
                </c:pt>
                <c:pt idx="1039">
                  <c:v>11.071</c:v>
                </c:pt>
                <c:pt idx="1040">
                  <c:v>11.0712</c:v>
                </c:pt>
                <c:pt idx="1041">
                  <c:v>11.0715</c:v>
                </c:pt>
                <c:pt idx="1042">
                  <c:v>11.0779</c:v>
                </c:pt>
                <c:pt idx="1043">
                  <c:v>11.0785</c:v>
                </c:pt>
                <c:pt idx="1044">
                  <c:v>11.0845</c:v>
                </c:pt>
                <c:pt idx="1045">
                  <c:v>11.0848</c:v>
                </c:pt>
                <c:pt idx="1046">
                  <c:v>11.0851</c:v>
                </c:pt>
                <c:pt idx="1047">
                  <c:v>11.0852</c:v>
                </c:pt>
                <c:pt idx="1048">
                  <c:v>11.0845</c:v>
                </c:pt>
                <c:pt idx="1049">
                  <c:v>11.0848</c:v>
                </c:pt>
                <c:pt idx="1050">
                  <c:v>11.085</c:v>
                </c:pt>
                <c:pt idx="1051">
                  <c:v>11.0853</c:v>
                </c:pt>
                <c:pt idx="1052">
                  <c:v>11.0862</c:v>
                </c:pt>
                <c:pt idx="1053">
                  <c:v>11.0868</c:v>
                </c:pt>
                <c:pt idx="1054">
                  <c:v>11.0873</c:v>
                </c:pt>
                <c:pt idx="1055">
                  <c:v>11.0892</c:v>
                </c:pt>
                <c:pt idx="1056">
                  <c:v>11.0919</c:v>
                </c:pt>
                <c:pt idx="1057">
                  <c:v>11.0932</c:v>
                </c:pt>
                <c:pt idx="1058">
                  <c:v>11.0932</c:v>
                </c:pt>
                <c:pt idx="1059">
                  <c:v>11.094</c:v>
                </c:pt>
                <c:pt idx="1060">
                  <c:v>11.0943</c:v>
                </c:pt>
                <c:pt idx="1061">
                  <c:v>11.0957</c:v>
                </c:pt>
                <c:pt idx="1062">
                  <c:v>11.0953</c:v>
                </c:pt>
                <c:pt idx="1063">
                  <c:v>11.096</c:v>
                </c:pt>
                <c:pt idx="1064">
                  <c:v>11.0964</c:v>
                </c:pt>
                <c:pt idx="1065">
                  <c:v>11.0967</c:v>
                </c:pt>
                <c:pt idx="1066">
                  <c:v>11.0992</c:v>
                </c:pt>
                <c:pt idx="1067">
                  <c:v>11.0998</c:v>
                </c:pt>
                <c:pt idx="1068">
                  <c:v>11.1006</c:v>
                </c:pt>
                <c:pt idx="1069">
                  <c:v>11.1019</c:v>
                </c:pt>
                <c:pt idx="1070">
                  <c:v>11.1021</c:v>
                </c:pt>
                <c:pt idx="1071">
                  <c:v>11.1025</c:v>
                </c:pt>
                <c:pt idx="1072">
                  <c:v>11.1031</c:v>
                </c:pt>
                <c:pt idx="1073">
                  <c:v>11.1083</c:v>
                </c:pt>
                <c:pt idx="1074">
                  <c:v>11.109</c:v>
                </c:pt>
                <c:pt idx="1075">
                  <c:v>11.1096</c:v>
                </c:pt>
                <c:pt idx="1076">
                  <c:v>11.1101</c:v>
                </c:pt>
                <c:pt idx="1077">
                  <c:v>11.1103</c:v>
                </c:pt>
                <c:pt idx="1078">
                  <c:v>11.1116</c:v>
                </c:pt>
                <c:pt idx="1079">
                  <c:v>11.1132</c:v>
                </c:pt>
                <c:pt idx="1080">
                  <c:v>11.1135</c:v>
                </c:pt>
                <c:pt idx="1081">
                  <c:v>11.1138</c:v>
                </c:pt>
                <c:pt idx="1082">
                  <c:v>11.1142</c:v>
                </c:pt>
                <c:pt idx="1083">
                  <c:v>11.1145</c:v>
                </c:pt>
                <c:pt idx="1084">
                  <c:v>11.115</c:v>
                </c:pt>
                <c:pt idx="1085">
                  <c:v>11.1165</c:v>
                </c:pt>
                <c:pt idx="1086">
                  <c:v>11.12</c:v>
                </c:pt>
                <c:pt idx="1087">
                  <c:v>11.1199</c:v>
                </c:pt>
                <c:pt idx="1088">
                  <c:v>11.1234</c:v>
                </c:pt>
                <c:pt idx="1089">
                  <c:v>11.1313</c:v>
                </c:pt>
                <c:pt idx="1090">
                  <c:v>11.1321</c:v>
                </c:pt>
                <c:pt idx="1091">
                  <c:v>11.1362</c:v>
                </c:pt>
                <c:pt idx="1092">
                  <c:v>11.1368</c:v>
                </c:pt>
                <c:pt idx="1093">
                  <c:v>11.1372</c:v>
                </c:pt>
                <c:pt idx="1094">
                  <c:v>11.1408</c:v>
                </c:pt>
                <c:pt idx="1095">
                  <c:v>11.1403</c:v>
                </c:pt>
                <c:pt idx="1096">
                  <c:v>11.149</c:v>
                </c:pt>
                <c:pt idx="1097">
                  <c:v>11.1549</c:v>
                </c:pt>
                <c:pt idx="1098">
                  <c:v>11.1557</c:v>
                </c:pt>
                <c:pt idx="1099">
                  <c:v>11.1558</c:v>
                </c:pt>
                <c:pt idx="1100">
                  <c:v>11.156</c:v>
                </c:pt>
                <c:pt idx="1101">
                  <c:v>11.1564</c:v>
                </c:pt>
                <c:pt idx="1102">
                  <c:v>11.1593</c:v>
                </c:pt>
                <c:pt idx="1103">
                  <c:v>11.1596</c:v>
                </c:pt>
                <c:pt idx="1104">
                  <c:v>11.1601</c:v>
                </c:pt>
                <c:pt idx="1105">
                  <c:v>11.1605</c:v>
                </c:pt>
                <c:pt idx="1106">
                  <c:v>11.1609</c:v>
                </c:pt>
                <c:pt idx="1107">
                  <c:v>11.162</c:v>
                </c:pt>
                <c:pt idx="1108">
                  <c:v>11.1692</c:v>
                </c:pt>
                <c:pt idx="1109">
                  <c:v>11.1742</c:v>
                </c:pt>
                <c:pt idx="1110">
                  <c:v>11.1756</c:v>
                </c:pt>
                <c:pt idx="1111">
                  <c:v>11.1756</c:v>
                </c:pt>
                <c:pt idx="1112">
                  <c:v>11.1805</c:v>
                </c:pt>
                <c:pt idx="1113">
                  <c:v>11.1802</c:v>
                </c:pt>
                <c:pt idx="1114">
                  <c:v>11.1806</c:v>
                </c:pt>
                <c:pt idx="1115">
                  <c:v>11.1809</c:v>
                </c:pt>
                <c:pt idx="1116">
                  <c:v>11.1834</c:v>
                </c:pt>
                <c:pt idx="1117">
                  <c:v>11.1878</c:v>
                </c:pt>
                <c:pt idx="1118">
                  <c:v>11.1881</c:v>
                </c:pt>
                <c:pt idx="1119">
                  <c:v>11.1889</c:v>
                </c:pt>
                <c:pt idx="1120">
                  <c:v>11.1895</c:v>
                </c:pt>
                <c:pt idx="1121">
                  <c:v>11.1898</c:v>
                </c:pt>
                <c:pt idx="1122">
                  <c:v>11.1972</c:v>
                </c:pt>
                <c:pt idx="1123">
                  <c:v>11.1982</c:v>
                </c:pt>
                <c:pt idx="1124">
                  <c:v>11.1984</c:v>
                </c:pt>
                <c:pt idx="1125">
                  <c:v>11.1986</c:v>
                </c:pt>
                <c:pt idx="1126">
                  <c:v>11.1989</c:v>
                </c:pt>
                <c:pt idx="1127">
                  <c:v>11.1993</c:v>
                </c:pt>
                <c:pt idx="1128">
                  <c:v>11.1993</c:v>
                </c:pt>
                <c:pt idx="1129">
                  <c:v>11.1996</c:v>
                </c:pt>
                <c:pt idx="1130">
                  <c:v>11.1996</c:v>
                </c:pt>
                <c:pt idx="1131">
                  <c:v>11.2</c:v>
                </c:pt>
                <c:pt idx="1132">
                  <c:v>11.2003</c:v>
                </c:pt>
                <c:pt idx="1133">
                  <c:v>11.209</c:v>
                </c:pt>
                <c:pt idx="1134">
                  <c:v>11.2092</c:v>
                </c:pt>
                <c:pt idx="1135">
                  <c:v>11.2029</c:v>
                </c:pt>
                <c:pt idx="1136">
                  <c:v>11.2097</c:v>
                </c:pt>
                <c:pt idx="1137">
                  <c:v>11.2105</c:v>
                </c:pt>
                <c:pt idx="1138">
                  <c:v>11.2109</c:v>
                </c:pt>
                <c:pt idx="1139">
                  <c:v>11.2052</c:v>
                </c:pt>
                <c:pt idx="1140">
                  <c:v>11.2051</c:v>
                </c:pt>
                <c:pt idx="1141">
                  <c:v>11.2055</c:v>
                </c:pt>
                <c:pt idx="1142">
                  <c:v>11.2057</c:v>
                </c:pt>
                <c:pt idx="1143">
                  <c:v>11.212</c:v>
                </c:pt>
                <c:pt idx="1144">
                  <c:v>11.2062</c:v>
                </c:pt>
                <c:pt idx="1145">
                  <c:v>11.2067</c:v>
                </c:pt>
                <c:pt idx="1146">
                  <c:v>11.207</c:v>
                </c:pt>
                <c:pt idx="1147">
                  <c:v>11.2071</c:v>
                </c:pt>
                <c:pt idx="1148">
                  <c:v>11.2098</c:v>
                </c:pt>
                <c:pt idx="1149">
                  <c:v>11.2104</c:v>
                </c:pt>
                <c:pt idx="1150">
                  <c:v>11.2108</c:v>
                </c:pt>
                <c:pt idx="1151">
                  <c:v>11.2166</c:v>
                </c:pt>
                <c:pt idx="1152">
                  <c:v>11.2169</c:v>
                </c:pt>
                <c:pt idx="1153">
                  <c:v>11.218</c:v>
                </c:pt>
                <c:pt idx="1154">
                  <c:v>11.2186</c:v>
                </c:pt>
                <c:pt idx="1155">
                  <c:v>11.2188</c:v>
                </c:pt>
                <c:pt idx="1156">
                  <c:v>11.2188</c:v>
                </c:pt>
                <c:pt idx="1157">
                  <c:v>11.2194</c:v>
                </c:pt>
                <c:pt idx="1158">
                  <c:v>11.2205</c:v>
                </c:pt>
                <c:pt idx="1159">
                  <c:v>11.2208</c:v>
                </c:pt>
                <c:pt idx="1160">
                  <c:v>11.2211</c:v>
                </c:pt>
                <c:pt idx="1161">
                  <c:v>11.2218</c:v>
                </c:pt>
                <c:pt idx="1162">
                  <c:v>11.2221</c:v>
                </c:pt>
                <c:pt idx="1163">
                  <c:v>11.2225</c:v>
                </c:pt>
                <c:pt idx="1164">
                  <c:v>11.2225</c:v>
                </c:pt>
                <c:pt idx="1165">
                  <c:v>11.2238</c:v>
                </c:pt>
                <c:pt idx="1166">
                  <c:v>11.2243</c:v>
                </c:pt>
                <c:pt idx="1167">
                  <c:v>11.2244</c:v>
                </c:pt>
                <c:pt idx="1168">
                  <c:v>11.2254</c:v>
                </c:pt>
                <c:pt idx="1169">
                  <c:v>11.2259</c:v>
                </c:pt>
                <c:pt idx="1170">
                  <c:v>11.2256</c:v>
                </c:pt>
                <c:pt idx="1171">
                  <c:v>11.2257</c:v>
                </c:pt>
                <c:pt idx="1172">
                  <c:v>11.2264</c:v>
                </c:pt>
                <c:pt idx="1173">
                  <c:v>11.226</c:v>
                </c:pt>
                <c:pt idx="1174">
                  <c:v>11.2268</c:v>
                </c:pt>
                <c:pt idx="1175">
                  <c:v>11.227</c:v>
                </c:pt>
                <c:pt idx="1176">
                  <c:v>11.2266</c:v>
                </c:pt>
                <c:pt idx="1177">
                  <c:v>11.2274</c:v>
                </c:pt>
                <c:pt idx="1178">
                  <c:v>11.2276</c:v>
                </c:pt>
                <c:pt idx="1179">
                  <c:v>11.2278</c:v>
                </c:pt>
                <c:pt idx="1180">
                  <c:v>11.228</c:v>
                </c:pt>
                <c:pt idx="1181">
                  <c:v>11.2281</c:v>
                </c:pt>
                <c:pt idx="1182">
                  <c:v>11.2283</c:v>
                </c:pt>
                <c:pt idx="1183">
                  <c:v>11.2295</c:v>
                </c:pt>
                <c:pt idx="1184">
                  <c:v>11.23</c:v>
                </c:pt>
                <c:pt idx="1185">
                  <c:v>11.2305</c:v>
                </c:pt>
                <c:pt idx="1186">
                  <c:v>11.2312</c:v>
                </c:pt>
                <c:pt idx="1187">
                  <c:v>11.2316</c:v>
                </c:pt>
                <c:pt idx="1188">
                  <c:v>11.2317</c:v>
                </c:pt>
                <c:pt idx="1189">
                  <c:v>11.2321</c:v>
                </c:pt>
                <c:pt idx="1190">
                  <c:v>11.234</c:v>
                </c:pt>
                <c:pt idx="1191">
                  <c:v>11.234</c:v>
                </c:pt>
                <c:pt idx="1192">
                  <c:v>11.2343</c:v>
                </c:pt>
                <c:pt idx="1193">
                  <c:v>11.2353</c:v>
                </c:pt>
                <c:pt idx="1194">
                  <c:v>11.2359</c:v>
                </c:pt>
                <c:pt idx="1195">
                  <c:v>11.236</c:v>
                </c:pt>
                <c:pt idx="1196">
                  <c:v>11.2365</c:v>
                </c:pt>
                <c:pt idx="1197">
                  <c:v>11.2371</c:v>
                </c:pt>
                <c:pt idx="1198">
                  <c:v>11.2373</c:v>
                </c:pt>
                <c:pt idx="1199">
                  <c:v>11.2377</c:v>
                </c:pt>
                <c:pt idx="1200">
                  <c:v>11.2388</c:v>
                </c:pt>
                <c:pt idx="1201">
                  <c:v>11.2393</c:v>
                </c:pt>
                <c:pt idx="1202">
                  <c:v>11.2467</c:v>
                </c:pt>
                <c:pt idx="1203">
                  <c:v>11.247</c:v>
                </c:pt>
                <c:pt idx="1204">
                  <c:v>11.2474</c:v>
                </c:pt>
                <c:pt idx="1205">
                  <c:v>11.2476</c:v>
                </c:pt>
                <c:pt idx="1206">
                  <c:v>11.2519</c:v>
                </c:pt>
                <c:pt idx="1207">
                  <c:v>11.2518</c:v>
                </c:pt>
                <c:pt idx="1208">
                  <c:v>11.2521</c:v>
                </c:pt>
                <c:pt idx="1209">
                  <c:v>11.2518</c:v>
                </c:pt>
                <c:pt idx="1210">
                  <c:v>11.2527</c:v>
                </c:pt>
                <c:pt idx="1211">
                  <c:v>11.253</c:v>
                </c:pt>
                <c:pt idx="1212">
                  <c:v>11.253</c:v>
                </c:pt>
                <c:pt idx="1213">
                  <c:v>11.2534</c:v>
                </c:pt>
                <c:pt idx="1214">
                  <c:v>11.2533</c:v>
                </c:pt>
                <c:pt idx="1215">
                  <c:v>11.2539</c:v>
                </c:pt>
                <c:pt idx="1216">
                  <c:v>11.2562</c:v>
                </c:pt>
                <c:pt idx="1217">
                  <c:v>11.2558</c:v>
                </c:pt>
                <c:pt idx="1218">
                  <c:v>11.2562</c:v>
                </c:pt>
                <c:pt idx="1219">
                  <c:v>11.2565</c:v>
                </c:pt>
                <c:pt idx="1220">
                  <c:v>11.2565</c:v>
                </c:pt>
                <c:pt idx="1221">
                  <c:v>11.2569</c:v>
                </c:pt>
                <c:pt idx="1222">
                  <c:v>11.2571</c:v>
                </c:pt>
                <c:pt idx="1223">
                  <c:v>11.2576</c:v>
                </c:pt>
                <c:pt idx="1224">
                  <c:v>11.2578</c:v>
                </c:pt>
                <c:pt idx="1225">
                  <c:v>11.2583</c:v>
                </c:pt>
                <c:pt idx="1226">
                  <c:v>11.2612</c:v>
                </c:pt>
                <c:pt idx="1227">
                  <c:v>11.2613</c:v>
                </c:pt>
                <c:pt idx="1228">
                  <c:v>11.2616</c:v>
                </c:pt>
                <c:pt idx="1229">
                  <c:v>11.2618</c:v>
                </c:pt>
                <c:pt idx="1230">
                  <c:v>11.2622</c:v>
                </c:pt>
                <c:pt idx="1231">
                  <c:v>11.2628</c:v>
                </c:pt>
                <c:pt idx="1232">
                  <c:v>11.2624</c:v>
                </c:pt>
                <c:pt idx="1233">
                  <c:v>11.2625</c:v>
                </c:pt>
                <c:pt idx="1234">
                  <c:v>11.2642</c:v>
                </c:pt>
                <c:pt idx="1235">
                  <c:v>11.2645</c:v>
                </c:pt>
                <c:pt idx="1236">
                  <c:v>11.2652</c:v>
                </c:pt>
                <c:pt idx="1237">
                  <c:v>11.2657</c:v>
                </c:pt>
                <c:pt idx="1238">
                  <c:v>11.2661</c:v>
                </c:pt>
                <c:pt idx="1239">
                  <c:v>11.2661</c:v>
                </c:pt>
                <c:pt idx="1240">
                  <c:v>11.2676</c:v>
                </c:pt>
                <c:pt idx="1241">
                  <c:v>11.2677</c:v>
                </c:pt>
                <c:pt idx="1242">
                  <c:v>11.2692</c:v>
                </c:pt>
                <c:pt idx="1243">
                  <c:v>11.2704</c:v>
                </c:pt>
                <c:pt idx="1244">
                  <c:v>11.2706</c:v>
                </c:pt>
                <c:pt idx="1245">
                  <c:v>11.2711</c:v>
                </c:pt>
                <c:pt idx="1246">
                  <c:v>11.2714</c:v>
                </c:pt>
                <c:pt idx="1247">
                  <c:v>11.2717</c:v>
                </c:pt>
                <c:pt idx="1248">
                  <c:v>11.2719</c:v>
                </c:pt>
                <c:pt idx="1249">
                  <c:v>11.2721</c:v>
                </c:pt>
                <c:pt idx="1250">
                  <c:v>11.2724</c:v>
                </c:pt>
                <c:pt idx="1251">
                  <c:v>11.2728</c:v>
                </c:pt>
                <c:pt idx="1252">
                  <c:v>11.2738</c:v>
                </c:pt>
                <c:pt idx="1253">
                  <c:v>11.2743</c:v>
                </c:pt>
                <c:pt idx="1254">
                  <c:v>11.2747</c:v>
                </c:pt>
                <c:pt idx="1255">
                  <c:v>11.2761</c:v>
                </c:pt>
                <c:pt idx="1256">
                  <c:v>11.2765</c:v>
                </c:pt>
                <c:pt idx="1257">
                  <c:v>11.2786</c:v>
                </c:pt>
                <c:pt idx="1258">
                  <c:v>11.2791</c:v>
                </c:pt>
                <c:pt idx="1259">
                  <c:v>11.2804</c:v>
                </c:pt>
                <c:pt idx="1260">
                  <c:v>11.2807</c:v>
                </c:pt>
                <c:pt idx="1261">
                  <c:v>11.2812</c:v>
                </c:pt>
                <c:pt idx="1262">
                  <c:v>11.2814</c:v>
                </c:pt>
                <c:pt idx="1263">
                  <c:v>11.2859</c:v>
                </c:pt>
                <c:pt idx="1264">
                  <c:v>11.286</c:v>
                </c:pt>
                <c:pt idx="1265">
                  <c:v>11.2861</c:v>
                </c:pt>
                <c:pt idx="1266">
                  <c:v>11.2864</c:v>
                </c:pt>
                <c:pt idx="1267">
                  <c:v>11.2866</c:v>
                </c:pt>
                <c:pt idx="1268">
                  <c:v>11.2869</c:v>
                </c:pt>
                <c:pt idx="1269">
                  <c:v>11.2875</c:v>
                </c:pt>
                <c:pt idx="1270">
                  <c:v>11.2876</c:v>
                </c:pt>
                <c:pt idx="1271">
                  <c:v>11.288</c:v>
                </c:pt>
                <c:pt idx="1272">
                  <c:v>11.2883</c:v>
                </c:pt>
                <c:pt idx="1273">
                  <c:v>11.2886</c:v>
                </c:pt>
                <c:pt idx="1274">
                  <c:v>11.2888</c:v>
                </c:pt>
                <c:pt idx="1275">
                  <c:v>11.2888</c:v>
                </c:pt>
                <c:pt idx="1276">
                  <c:v>11.2905</c:v>
                </c:pt>
                <c:pt idx="1277">
                  <c:v>11.2903</c:v>
                </c:pt>
                <c:pt idx="1278">
                  <c:v>11.2907</c:v>
                </c:pt>
                <c:pt idx="1279">
                  <c:v>11.2911</c:v>
                </c:pt>
                <c:pt idx="1280">
                  <c:v>11.2939</c:v>
                </c:pt>
                <c:pt idx="1281">
                  <c:v>11.2916</c:v>
                </c:pt>
                <c:pt idx="1282">
                  <c:v>11.2918</c:v>
                </c:pt>
                <c:pt idx="1283">
                  <c:v>11.2921</c:v>
                </c:pt>
                <c:pt idx="1284">
                  <c:v>11.2922</c:v>
                </c:pt>
                <c:pt idx="1285">
                  <c:v>11.2925</c:v>
                </c:pt>
                <c:pt idx="1286">
                  <c:v>11.2931</c:v>
                </c:pt>
                <c:pt idx="1287">
                  <c:v>11.293</c:v>
                </c:pt>
                <c:pt idx="1288">
                  <c:v>11.293</c:v>
                </c:pt>
                <c:pt idx="1289">
                  <c:v>11.2932</c:v>
                </c:pt>
                <c:pt idx="1290">
                  <c:v>11.3077</c:v>
                </c:pt>
                <c:pt idx="1291">
                  <c:v>11.3079</c:v>
                </c:pt>
                <c:pt idx="1292">
                  <c:v>11.3088</c:v>
                </c:pt>
                <c:pt idx="1293">
                  <c:v>11.3357</c:v>
                </c:pt>
                <c:pt idx="1294">
                  <c:v>11.339</c:v>
                </c:pt>
                <c:pt idx="1295">
                  <c:v>11.3392</c:v>
                </c:pt>
                <c:pt idx="1296">
                  <c:v>11.3395</c:v>
                </c:pt>
                <c:pt idx="1297">
                  <c:v>11.3403</c:v>
                </c:pt>
                <c:pt idx="1298">
                  <c:v>11.3405</c:v>
                </c:pt>
                <c:pt idx="1299">
                  <c:v>11.354</c:v>
                </c:pt>
                <c:pt idx="1300">
                  <c:v>11.3582</c:v>
                </c:pt>
                <c:pt idx="1301">
                  <c:v>11.3582</c:v>
                </c:pt>
                <c:pt idx="1302">
                  <c:v>11.3593</c:v>
                </c:pt>
                <c:pt idx="1303">
                  <c:v>11.3609</c:v>
                </c:pt>
                <c:pt idx="1304">
                  <c:v>11.3609</c:v>
                </c:pt>
                <c:pt idx="1305">
                  <c:v>11.3611</c:v>
                </c:pt>
                <c:pt idx="1306">
                  <c:v>11.3617</c:v>
                </c:pt>
                <c:pt idx="1307">
                  <c:v>11.3616</c:v>
                </c:pt>
                <c:pt idx="1308">
                  <c:v>11.3627</c:v>
                </c:pt>
                <c:pt idx="1309">
                  <c:v>11.3628</c:v>
                </c:pt>
                <c:pt idx="1310">
                  <c:v>11.3639</c:v>
                </c:pt>
                <c:pt idx="1311">
                  <c:v>11.3641</c:v>
                </c:pt>
                <c:pt idx="1312">
                  <c:v>11.3642</c:v>
                </c:pt>
                <c:pt idx="1313">
                  <c:v>11.3645</c:v>
                </c:pt>
                <c:pt idx="1314">
                  <c:v>11.3648</c:v>
                </c:pt>
                <c:pt idx="1315">
                  <c:v>11.3651</c:v>
                </c:pt>
                <c:pt idx="1316">
                  <c:v>11.3653</c:v>
                </c:pt>
                <c:pt idx="1317">
                  <c:v>11.3682</c:v>
                </c:pt>
                <c:pt idx="1318">
                  <c:v>11.3699</c:v>
                </c:pt>
                <c:pt idx="1319">
                  <c:v>11.3702</c:v>
                </c:pt>
                <c:pt idx="1320">
                  <c:v>11.3715</c:v>
                </c:pt>
                <c:pt idx="1321">
                  <c:v>11.3717</c:v>
                </c:pt>
                <c:pt idx="1322">
                  <c:v>11.3719</c:v>
                </c:pt>
                <c:pt idx="1323">
                  <c:v>11.3721</c:v>
                </c:pt>
                <c:pt idx="1324">
                  <c:v>11.3721</c:v>
                </c:pt>
                <c:pt idx="1325">
                  <c:v>11.3735</c:v>
                </c:pt>
                <c:pt idx="1326">
                  <c:v>11.3737</c:v>
                </c:pt>
                <c:pt idx="1327">
                  <c:v>11.3756</c:v>
                </c:pt>
                <c:pt idx="1328">
                  <c:v>11.3757</c:v>
                </c:pt>
                <c:pt idx="1329">
                  <c:v>11.3759</c:v>
                </c:pt>
                <c:pt idx="1330">
                  <c:v>11.3831</c:v>
                </c:pt>
                <c:pt idx="1331">
                  <c:v>11.3834</c:v>
                </c:pt>
                <c:pt idx="1332">
                  <c:v>11.3877</c:v>
                </c:pt>
                <c:pt idx="1333">
                  <c:v>11.391</c:v>
                </c:pt>
                <c:pt idx="1334">
                  <c:v>11.3924</c:v>
                </c:pt>
                <c:pt idx="1335">
                  <c:v>11.3923</c:v>
                </c:pt>
                <c:pt idx="1336">
                  <c:v>11.3931</c:v>
                </c:pt>
                <c:pt idx="1337">
                  <c:v>11.3942</c:v>
                </c:pt>
                <c:pt idx="1338">
                  <c:v>11.3946</c:v>
                </c:pt>
                <c:pt idx="1339">
                  <c:v>11.3947</c:v>
                </c:pt>
                <c:pt idx="1340">
                  <c:v>11.3949</c:v>
                </c:pt>
                <c:pt idx="1341">
                  <c:v>11.3952</c:v>
                </c:pt>
                <c:pt idx="1342">
                  <c:v>11.3954</c:v>
                </c:pt>
                <c:pt idx="1343">
                  <c:v>11.3953</c:v>
                </c:pt>
                <c:pt idx="1344">
                  <c:v>11.3956</c:v>
                </c:pt>
                <c:pt idx="1345">
                  <c:v>11.3957</c:v>
                </c:pt>
                <c:pt idx="1346">
                  <c:v>11.3959</c:v>
                </c:pt>
                <c:pt idx="1347">
                  <c:v>11.3962</c:v>
                </c:pt>
                <c:pt idx="1348">
                  <c:v>11.3962</c:v>
                </c:pt>
                <c:pt idx="1349">
                  <c:v>11.3965</c:v>
                </c:pt>
                <c:pt idx="1350">
                  <c:v>11.3965</c:v>
                </c:pt>
                <c:pt idx="1351">
                  <c:v>11.3975</c:v>
                </c:pt>
                <c:pt idx="1352">
                  <c:v>11.3976</c:v>
                </c:pt>
                <c:pt idx="1353">
                  <c:v>11.3996</c:v>
                </c:pt>
                <c:pt idx="1354">
                  <c:v>11.3998</c:v>
                </c:pt>
                <c:pt idx="1355">
                  <c:v>11.4006</c:v>
                </c:pt>
                <c:pt idx="1356">
                  <c:v>11.4065</c:v>
                </c:pt>
                <c:pt idx="1357">
                  <c:v>11.4066</c:v>
                </c:pt>
                <c:pt idx="1358">
                  <c:v>11.4069</c:v>
                </c:pt>
                <c:pt idx="1359">
                  <c:v>11.4072</c:v>
                </c:pt>
                <c:pt idx="1360">
                  <c:v>11.4074</c:v>
                </c:pt>
                <c:pt idx="1361">
                  <c:v>11.4141</c:v>
                </c:pt>
                <c:pt idx="1362">
                  <c:v>11.4152</c:v>
                </c:pt>
                <c:pt idx="1363">
                  <c:v>11.4154</c:v>
                </c:pt>
                <c:pt idx="1364">
                  <c:v>11.4252</c:v>
                </c:pt>
                <c:pt idx="1365">
                  <c:v>11.427</c:v>
                </c:pt>
                <c:pt idx="1366">
                  <c:v>11.4386</c:v>
                </c:pt>
                <c:pt idx="1367">
                  <c:v>11.441</c:v>
                </c:pt>
                <c:pt idx="1368">
                  <c:v>11.4412</c:v>
                </c:pt>
                <c:pt idx="1369">
                  <c:v>11.4419</c:v>
                </c:pt>
                <c:pt idx="1370">
                  <c:v>11.4422</c:v>
                </c:pt>
                <c:pt idx="1371">
                  <c:v>11.4431</c:v>
                </c:pt>
                <c:pt idx="1372">
                  <c:v>11.4431</c:v>
                </c:pt>
                <c:pt idx="1373">
                  <c:v>11.4433</c:v>
                </c:pt>
                <c:pt idx="1374">
                  <c:v>11.4433</c:v>
                </c:pt>
                <c:pt idx="1375">
                  <c:v>11.4443</c:v>
                </c:pt>
                <c:pt idx="1376">
                  <c:v>11.4446</c:v>
                </c:pt>
                <c:pt idx="1377">
                  <c:v>11.4451</c:v>
                </c:pt>
                <c:pt idx="1378">
                  <c:v>11.445</c:v>
                </c:pt>
                <c:pt idx="1379">
                  <c:v>11.4453</c:v>
                </c:pt>
                <c:pt idx="1380">
                  <c:v>11.4492</c:v>
                </c:pt>
                <c:pt idx="1381">
                  <c:v>11.4494</c:v>
                </c:pt>
                <c:pt idx="1382">
                  <c:v>11.4497</c:v>
                </c:pt>
                <c:pt idx="1383">
                  <c:v>11.4507</c:v>
                </c:pt>
                <c:pt idx="1384">
                  <c:v>11.4511</c:v>
                </c:pt>
                <c:pt idx="1385">
                  <c:v>11.4512</c:v>
                </c:pt>
                <c:pt idx="1386">
                  <c:v>11.4514</c:v>
                </c:pt>
                <c:pt idx="1387">
                  <c:v>11.4522</c:v>
                </c:pt>
                <c:pt idx="1388">
                  <c:v>11.4538</c:v>
                </c:pt>
                <c:pt idx="1389">
                  <c:v>11.4541</c:v>
                </c:pt>
                <c:pt idx="1390">
                  <c:v>11.4541</c:v>
                </c:pt>
                <c:pt idx="1391">
                  <c:v>11.4546</c:v>
                </c:pt>
                <c:pt idx="1392">
                  <c:v>11.4543</c:v>
                </c:pt>
                <c:pt idx="1393">
                  <c:v>11.4546</c:v>
                </c:pt>
                <c:pt idx="1394">
                  <c:v>11.4549</c:v>
                </c:pt>
                <c:pt idx="1395">
                  <c:v>11.4552</c:v>
                </c:pt>
                <c:pt idx="1396">
                  <c:v>11.4554</c:v>
                </c:pt>
                <c:pt idx="1397">
                  <c:v>11.4555</c:v>
                </c:pt>
                <c:pt idx="1398">
                  <c:v>11.4557</c:v>
                </c:pt>
                <c:pt idx="1399">
                  <c:v>11.4563</c:v>
                </c:pt>
                <c:pt idx="1400">
                  <c:v>11.4615</c:v>
                </c:pt>
                <c:pt idx="1401">
                  <c:v>11.4614</c:v>
                </c:pt>
                <c:pt idx="1402">
                  <c:v>11.4614</c:v>
                </c:pt>
                <c:pt idx="1403">
                  <c:v>11.4621</c:v>
                </c:pt>
                <c:pt idx="1404">
                  <c:v>11.4621</c:v>
                </c:pt>
                <c:pt idx="1405">
                  <c:v>11.4622</c:v>
                </c:pt>
                <c:pt idx="1406">
                  <c:v>11.4625</c:v>
                </c:pt>
                <c:pt idx="1407">
                  <c:v>11.4627</c:v>
                </c:pt>
                <c:pt idx="1408">
                  <c:v>11.4636</c:v>
                </c:pt>
                <c:pt idx="1409">
                  <c:v>11.4661</c:v>
                </c:pt>
                <c:pt idx="1410">
                  <c:v>11.4677</c:v>
                </c:pt>
                <c:pt idx="1411">
                  <c:v>11.4727</c:v>
                </c:pt>
                <c:pt idx="1412">
                  <c:v>11.4681</c:v>
                </c:pt>
                <c:pt idx="1413">
                  <c:v>11.473</c:v>
                </c:pt>
                <c:pt idx="1414">
                  <c:v>11.4684</c:v>
                </c:pt>
                <c:pt idx="1415">
                  <c:v>11.4687</c:v>
                </c:pt>
                <c:pt idx="1416">
                  <c:v>11.4695</c:v>
                </c:pt>
                <c:pt idx="1417">
                  <c:v>11.4696</c:v>
                </c:pt>
                <c:pt idx="1418">
                  <c:v>11.4745</c:v>
                </c:pt>
                <c:pt idx="1419">
                  <c:v>11.4765</c:v>
                </c:pt>
                <c:pt idx="1420">
                  <c:v>11.4767</c:v>
                </c:pt>
                <c:pt idx="1421">
                  <c:v>11.477</c:v>
                </c:pt>
                <c:pt idx="1422">
                  <c:v>11.4776</c:v>
                </c:pt>
                <c:pt idx="1423">
                  <c:v>11.4779</c:v>
                </c:pt>
                <c:pt idx="1424">
                  <c:v>11.482</c:v>
                </c:pt>
                <c:pt idx="1425">
                  <c:v>11.4821</c:v>
                </c:pt>
                <c:pt idx="1426">
                  <c:v>11.4822</c:v>
                </c:pt>
                <c:pt idx="1427">
                  <c:v>11.4832</c:v>
                </c:pt>
                <c:pt idx="1428">
                  <c:v>11.4858</c:v>
                </c:pt>
                <c:pt idx="1429">
                  <c:v>11.484</c:v>
                </c:pt>
                <c:pt idx="1430">
                  <c:v>11.484</c:v>
                </c:pt>
                <c:pt idx="1431">
                  <c:v>11.4852</c:v>
                </c:pt>
                <c:pt idx="1432">
                  <c:v>11.4854</c:v>
                </c:pt>
                <c:pt idx="1433">
                  <c:v>11.4854</c:v>
                </c:pt>
                <c:pt idx="1434">
                  <c:v>11.4918</c:v>
                </c:pt>
                <c:pt idx="1435">
                  <c:v>11.4864</c:v>
                </c:pt>
                <c:pt idx="1436">
                  <c:v>11.5055</c:v>
                </c:pt>
                <c:pt idx="1437">
                  <c:v>11.5088</c:v>
                </c:pt>
                <c:pt idx="1438">
                  <c:v>11.51</c:v>
                </c:pt>
                <c:pt idx="1439">
                  <c:v>11.5101</c:v>
                </c:pt>
                <c:pt idx="1440">
                  <c:v>11.5103</c:v>
                </c:pt>
                <c:pt idx="1441">
                  <c:v>11.511</c:v>
                </c:pt>
                <c:pt idx="1442">
                  <c:v>11.5112</c:v>
                </c:pt>
                <c:pt idx="1443">
                  <c:v>11.5121</c:v>
                </c:pt>
                <c:pt idx="1444">
                  <c:v>11.5168</c:v>
                </c:pt>
                <c:pt idx="1445">
                  <c:v>11.5173</c:v>
                </c:pt>
                <c:pt idx="1446">
                  <c:v>11.5177</c:v>
                </c:pt>
                <c:pt idx="1447">
                  <c:v>11.5178</c:v>
                </c:pt>
                <c:pt idx="1448">
                  <c:v>11.5182</c:v>
                </c:pt>
                <c:pt idx="1449">
                  <c:v>11.5183</c:v>
                </c:pt>
                <c:pt idx="1450">
                  <c:v>11.5242</c:v>
                </c:pt>
                <c:pt idx="1451">
                  <c:v>11.5255</c:v>
                </c:pt>
                <c:pt idx="1452">
                  <c:v>11.528</c:v>
                </c:pt>
                <c:pt idx="1453">
                  <c:v>11.528</c:v>
                </c:pt>
                <c:pt idx="1454">
                  <c:v>11.53</c:v>
                </c:pt>
                <c:pt idx="1455">
                  <c:v>11.5301</c:v>
                </c:pt>
                <c:pt idx="1456">
                  <c:v>11.5304</c:v>
                </c:pt>
                <c:pt idx="1457">
                  <c:v>11.5306</c:v>
                </c:pt>
                <c:pt idx="1458">
                  <c:v>11.5376</c:v>
                </c:pt>
                <c:pt idx="1459">
                  <c:v>11.5435</c:v>
                </c:pt>
                <c:pt idx="1460">
                  <c:v>11.5437</c:v>
                </c:pt>
                <c:pt idx="1461">
                  <c:v>11.5447</c:v>
                </c:pt>
                <c:pt idx="1462">
                  <c:v>11.5447</c:v>
                </c:pt>
                <c:pt idx="1463">
                  <c:v>11.5449</c:v>
                </c:pt>
                <c:pt idx="1464">
                  <c:v>11.5452</c:v>
                </c:pt>
                <c:pt idx="1465">
                  <c:v>11.5454</c:v>
                </c:pt>
                <c:pt idx="1466">
                  <c:v>11.548</c:v>
                </c:pt>
                <c:pt idx="1467">
                  <c:v>11.5484</c:v>
                </c:pt>
                <c:pt idx="1468">
                  <c:v>11.5492</c:v>
                </c:pt>
                <c:pt idx="1469">
                  <c:v>11.5494</c:v>
                </c:pt>
                <c:pt idx="1470">
                  <c:v>11.5511</c:v>
                </c:pt>
                <c:pt idx="1471">
                  <c:v>11.5513</c:v>
                </c:pt>
                <c:pt idx="1472">
                  <c:v>11.5545</c:v>
                </c:pt>
                <c:pt idx="1473">
                  <c:v>11.5543</c:v>
                </c:pt>
                <c:pt idx="1474">
                  <c:v>11.5546</c:v>
                </c:pt>
                <c:pt idx="1475">
                  <c:v>11.5548</c:v>
                </c:pt>
                <c:pt idx="1476">
                  <c:v>11.5613</c:v>
                </c:pt>
                <c:pt idx="1477">
                  <c:v>11.5654</c:v>
                </c:pt>
                <c:pt idx="1478">
                  <c:v>11.5684</c:v>
                </c:pt>
                <c:pt idx="1479">
                  <c:v>11.5686</c:v>
                </c:pt>
                <c:pt idx="1480">
                  <c:v>11.5695</c:v>
                </c:pt>
                <c:pt idx="1481">
                  <c:v>11.572</c:v>
                </c:pt>
                <c:pt idx="1482">
                  <c:v>11.5761</c:v>
                </c:pt>
                <c:pt idx="1483">
                  <c:v>11.5763</c:v>
                </c:pt>
                <c:pt idx="1484">
                  <c:v>11.5764</c:v>
                </c:pt>
                <c:pt idx="1485">
                  <c:v>11.5806</c:v>
                </c:pt>
                <c:pt idx="1486">
                  <c:v>11.5808</c:v>
                </c:pt>
                <c:pt idx="1487">
                  <c:v>11.5863</c:v>
                </c:pt>
                <c:pt idx="1488">
                  <c:v>11.5931</c:v>
                </c:pt>
                <c:pt idx="1489">
                  <c:v>11.6047</c:v>
                </c:pt>
                <c:pt idx="1490">
                  <c:v>11.605</c:v>
                </c:pt>
                <c:pt idx="1491">
                  <c:v>11.6052</c:v>
                </c:pt>
                <c:pt idx="1492">
                  <c:v>11.6043</c:v>
                </c:pt>
                <c:pt idx="1493">
                  <c:v>11.6045</c:v>
                </c:pt>
                <c:pt idx="1494">
                  <c:v>11.606</c:v>
                </c:pt>
                <c:pt idx="1495">
                  <c:v>11.6163</c:v>
                </c:pt>
                <c:pt idx="1496">
                  <c:v>11.6153</c:v>
                </c:pt>
                <c:pt idx="1497">
                  <c:v>11.6177</c:v>
                </c:pt>
                <c:pt idx="1498">
                  <c:v>11.6167</c:v>
                </c:pt>
                <c:pt idx="1499">
                  <c:v>11.6163</c:v>
                </c:pt>
                <c:pt idx="1500">
                  <c:v>11.6187</c:v>
                </c:pt>
                <c:pt idx="1501">
                  <c:v>11.6188</c:v>
                </c:pt>
                <c:pt idx="1502">
                  <c:v>11.619</c:v>
                </c:pt>
                <c:pt idx="1503">
                  <c:v>11.6191</c:v>
                </c:pt>
                <c:pt idx="1504">
                  <c:v>11.6193</c:v>
                </c:pt>
                <c:pt idx="1505">
                  <c:v>11.619</c:v>
                </c:pt>
                <c:pt idx="1506">
                  <c:v>11.6202</c:v>
                </c:pt>
                <c:pt idx="1507">
                  <c:v>11.6196</c:v>
                </c:pt>
                <c:pt idx="1508">
                  <c:v>11.6209</c:v>
                </c:pt>
                <c:pt idx="1509">
                  <c:v>11.6216</c:v>
                </c:pt>
                <c:pt idx="1510">
                  <c:v>11.621</c:v>
                </c:pt>
                <c:pt idx="1511">
                  <c:v>11.6218</c:v>
                </c:pt>
                <c:pt idx="1512">
                  <c:v>11.6191</c:v>
                </c:pt>
                <c:pt idx="1513">
                  <c:v>11.6219</c:v>
                </c:pt>
                <c:pt idx="1514">
                  <c:v>11.6225</c:v>
                </c:pt>
                <c:pt idx="1515">
                  <c:v>11.6215</c:v>
                </c:pt>
                <c:pt idx="1516">
                  <c:v>11.6226</c:v>
                </c:pt>
                <c:pt idx="1517">
                  <c:v>11.6222</c:v>
                </c:pt>
                <c:pt idx="1518">
                  <c:v>11.6279</c:v>
                </c:pt>
                <c:pt idx="1519">
                  <c:v>11.628</c:v>
                </c:pt>
                <c:pt idx="1520">
                  <c:v>11.6232</c:v>
                </c:pt>
                <c:pt idx="1521">
                  <c:v>11.6274</c:v>
                </c:pt>
                <c:pt idx="1522">
                  <c:v>11.6234</c:v>
                </c:pt>
                <c:pt idx="1523">
                  <c:v>11.6239</c:v>
                </c:pt>
                <c:pt idx="1524">
                  <c:v>11.6232</c:v>
                </c:pt>
                <c:pt idx="1525">
                  <c:v>11.6242</c:v>
                </c:pt>
                <c:pt idx="1526">
                  <c:v>11.6235</c:v>
                </c:pt>
                <c:pt idx="1527">
                  <c:v>11.6246</c:v>
                </c:pt>
                <c:pt idx="1528">
                  <c:v>11.6231</c:v>
                </c:pt>
                <c:pt idx="1529">
                  <c:v>11.6247</c:v>
                </c:pt>
                <c:pt idx="1530">
                  <c:v>11.6265</c:v>
                </c:pt>
                <c:pt idx="1531">
                  <c:v>11.6266</c:v>
                </c:pt>
                <c:pt idx="1532">
                  <c:v>11.6274</c:v>
                </c:pt>
                <c:pt idx="1533">
                  <c:v>11.6276</c:v>
                </c:pt>
                <c:pt idx="1534">
                  <c:v>11.6276</c:v>
                </c:pt>
                <c:pt idx="1535">
                  <c:v>11.6277</c:v>
                </c:pt>
                <c:pt idx="1536">
                  <c:v>11.6299</c:v>
                </c:pt>
                <c:pt idx="1537">
                  <c:v>11.6307</c:v>
                </c:pt>
                <c:pt idx="1538">
                  <c:v>11.6311</c:v>
                </c:pt>
                <c:pt idx="1539">
                  <c:v>11.6316</c:v>
                </c:pt>
                <c:pt idx="1540">
                  <c:v>11.6309</c:v>
                </c:pt>
                <c:pt idx="1541">
                  <c:v>11.631</c:v>
                </c:pt>
                <c:pt idx="1542">
                  <c:v>11.6316</c:v>
                </c:pt>
                <c:pt idx="1543">
                  <c:v>11.6312</c:v>
                </c:pt>
                <c:pt idx="1544">
                  <c:v>11.632</c:v>
                </c:pt>
                <c:pt idx="1545">
                  <c:v>11.6322</c:v>
                </c:pt>
                <c:pt idx="1546">
                  <c:v>11.633</c:v>
                </c:pt>
                <c:pt idx="1547">
                  <c:v>11.6342</c:v>
                </c:pt>
                <c:pt idx="1548">
                  <c:v>11.635</c:v>
                </c:pt>
                <c:pt idx="1549">
                  <c:v>11.6367</c:v>
                </c:pt>
                <c:pt idx="1550">
                  <c:v>11.6362</c:v>
                </c:pt>
                <c:pt idx="1551">
                  <c:v>11.6423</c:v>
                </c:pt>
                <c:pt idx="1552">
                  <c:v>11.6425</c:v>
                </c:pt>
                <c:pt idx="1553">
                  <c:v>11.6425</c:v>
                </c:pt>
                <c:pt idx="1554">
                  <c:v>11.6452</c:v>
                </c:pt>
                <c:pt idx="1555">
                  <c:v>11.6428</c:v>
                </c:pt>
                <c:pt idx="1556">
                  <c:v>11.6457</c:v>
                </c:pt>
                <c:pt idx="1557">
                  <c:v>11.6458</c:v>
                </c:pt>
                <c:pt idx="1558">
                  <c:v>11.6458</c:v>
                </c:pt>
                <c:pt idx="1559">
                  <c:v>11.6459</c:v>
                </c:pt>
                <c:pt idx="1560">
                  <c:v>11.6459</c:v>
                </c:pt>
                <c:pt idx="1561">
                  <c:v>11.646</c:v>
                </c:pt>
                <c:pt idx="1562">
                  <c:v>11.6538</c:v>
                </c:pt>
                <c:pt idx="1563">
                  <c:v>11.6554</c:v>
                </c:pt>
                <c:pt idx="1564">
                  <c:v>11.6555</c:v>
                </c:pt>
                <c:pt idx="1565">
                  <c:v>11.6564</c:v>
                </c:pt>
                <c:pt idx="1566">
                  <c:v>11.6566</c:v>
                </c:pt>
                <c:pt idx="1567">
                  <c:v>11.6566</c:v>
                </c:pt>
                <c:pt idx="1568">
                  <c:v>11.6567</c:v>
                </c:pt>
                <c:pt idx="1569">
                  <c:v>11.6568</c:v>
                </c:pt>
                <c:pt idx="1570">
                  <c:v>11.6569</c:v>
                </c:pt>
                <c:pt idx="1571">
                  <c:v>11.657</c:v>
                </c:pt>
                <c:pt idx="1572">
                  <c:v>11.6571</c:v>
                </c:pt>
                <c:pt idx="1573">
                  <c:v>11.6572</c:v>
                </c:pt>
                <c:pt idx="1574">
                  <c:v>11.6573</c:v>
                </c:pt>
                <c:pt idx="1575">
                  <c:v>11.6573</c:v>
                </c:pt>
                <c:pt idx="1576">
                  <c:v>11.6575</c:v>
                </c:pt>
                <c:pt idx="1577">
                  <c:v>11.6577</c:v>
                </c:pt>
                <c:pt idx="1578">
                  <c:v>11.6578</c:v>
                </c:pt>
                <c:pt idx="1579">
                  <c:v>11.6579</c:v>
                </c:pt>
                <c:pt idx="1580">
                  <c:v>11.6579</c:v>
                </c:pt>
                <c:pt idx="1581">
                  <c:v>11.658</c:v>
                </c:pt>
                <c:pt idx="1582">
                  <c:v>11.6578</c:v>
                </c:pt>
                <c:pt idx="1583">
                  <c:v>11.6584</c:v>
                </c:pt>
                <c:pt idx="1584">
                  <c:v>11.6614</c:v>
                </c:pt>
                <c:pt idx="1585">
                  <c:v>11.6636</c:v>
                </c:pt>
                <c:pt idx="1586">
                  <c:v>11.6647</c:v>
                </c:pt>
                <c:pt idx="1587">
                  <c:v>11.6675</c:v>
                </c:pt>
                <c:pt idx="1588">
                  <c:v>11.6695</c:v>
                </c:pt>
                <c:pt idx="1589">
                  <c:v>11.6701</c:v>
                </c:pt>
                <c:pt idx="1590">
                  <c:v>11.6697</c:v>
                </c:pt>
                <c:pt idx="1591">
                  <c:v>11.6702</c:v>
                </c:pt>
                <c:pt idx="1592">
                  <c:v>11.671</c:v>
                </c:pt>
                <c:pt idx="1593">
                  <c:v>11.6717</c:v>
                </c:pt>
                <c:pt idx="1594">
                  <c:v>11.6713</c:v>
                </c:pt>
                <c:pt idx="1595">
                  <c:v>11.6748</c:v>
                </c:pt>
                <c:pt idx="1596">
                  <c:v>11.6763</c:v>
                </c:pt>
                <c:pt idx="1597">
                  <c:v>11.6765</c:v>
                </c:pt>
                <c:pt idx="1598">
                  <c:v>11.6771</c:v>
                </c:pt>
                <c:pt idx="1599">
                  <c:v>11.6773</c:v>
                </c:pt>
                <c:pt idx="1600">
                  <c:v>11.6808</c:v>
                </c:pt>
                <c:pt idx="1601">
                  <c:v>11.6822</c:v>
                </c:pt>
                <c:pt idx="1602">
                  <c:v>11.6865</c:v>
                </c:pt>
                <c:pt idx="1603">
                  <c:v>11.6866</c:v>
                </c:pt>
                <c:pt idx="1604">
                  <c:v>11.692</c:v>
                </c:pt>
                <c:pt idx="1605">
                  <c:v>11.692</c:v>
                </c:pt>
                <c:pt idx="1606">
                  <c:v>11.6976</c:v>
                </c:pt>
                <c:pt idx="1607">
                  <c:v>11.6979</c:v>
                </c:pt>
                <c:pt idx="1608">
                  <c:v>11.6979</c:v>
                </c:pt>
                <c:pt idx="1609">
                  <c:v>11.702</c:v>
                </c:pt>
                <c:pt idx="1610">
                  <c:v>11.7023</c:v>
                </c:pt>
                <c:pt idx="1611">
                  <c:v>11.7023</c:v>
                </c:pt>
                <c:pt idx="1612">
                  <c:v>11.703</c:v>
                </c:pt>
                <c:pt idx="1613">
                  <c:v>11.7079</c:v>
                </c:pt>
                <c:pt idx="1614">
                  <c:v>11.7081</c:v>
                </c:pt>
                <c:pt idx="1615">
                  <c:v>11.7083</c:v>
                </c:pt>
                <c:pt idx="1616">
                  <c:v>11.7098</c:v>
                </c:pt>
                <c:pt idx="1617">
                  <c:v>11.7113</c:v>
                </c:pt>
                <c:pt idx="1618">
                  <c:v>11.7113</c:v>
                </c:pt>
                <c:pt idx="1619">
                  <c:v>11.7114</c:v>
                </c:pt>
                <c:pt idx="1620">
                  <c:v>11.7125</c:v>
                </c:pt>
                <c:pt idx="1621">
                  <c:v>11.7125</c:v>
                </c:pt>
                <c:pt idx="1622">
                  <c:v>11.7137</c:v>
                </c:pt>
                <c:pt idx="1623">
                  <c:v>11.7138</c:v>
                </c:pt>
                <c:pt idx="1624">
                  <c:v>11.7302</c:v>
                </c:pt>
                <c:pt idx="1625">
                  <c:v>11.7305</c:v>
                </c:pt>
                <c:pt idx="1626">
                  <c:v>11.7317</c:v>
                </c:pt>
                <c:pt idx="1627">
                  <c:v>11.7329</c:v>
                </c:pt>
                <c:pt idx="1628">
                  <c:v>11.7327</c:v>
                </c:pt>
                <c:pt idx="1629">
                  <c:v>11.7338</c:v>
                </c:pt>
                <c:pt idx="1630">
                  <c:v>11.733</c:v>
                </c:pt>
                <c:pt idx="1631">
                  <c:v>11.7337</c:v>
                </c:pt>
                <c:pt idx="1632">
                  <c:v>11.7341</c:v>
                </c:pt>
                <c:pt idx="1633">
                  <c:v>11.7348</c:v>
                </c:pt>
                <c:pt idx="1634">
                  <c:v>11.7349</c:v>
                </c:pt>
                <c:pt idx="1635">
                  <c:v>11.7425</c:v>
                </c:pt>
                <c:pt idx="1636">
                  <c:v>11.7426</c:v>
                </c:pt>
                <c:pt idx="1637">
                  <c:v>11.7424</c:v>
                </c:pt>
                <c:pt idx="1638">
                  <c:v>11.7428</c:v>
                </c:pt>
                <c:pt idx="1639">
                  <c:v>11.743</c:v>
                </c:pt>
                <c:pt idx="1640">
                  <c:v>11.7428</c:v>
                </c:pt>
                <c:pt idx="1641">
                  <c:v>11.7429</c:v>
                </c:pt>
                <c:pt idx="1642">
                  <c:v>11.7432</c:v>
                </c:pt>
                <c:pt idx="1643">
                  <c:v>11.7479</c:v>
                </c:pt>
                <c:pt idx="1644">
                  <c:v>11.7478</c:v>
                </c:pt>
                <c:pt idx="1645">
                  <c:v>11.7478</c:v>
                </c:pt>
                <c:pt idx="1646">
                  <c:v>11.753</c:v>
                </c:pt>
                <c:pt idx="1647">
                  <c:v>11.7542</c:v>
                </c:pt>
                <c:pt idx="1648">
                  <c:v>11.754</c:v>
                </c:pt>
                <c:pt idx="1649">
                  <c:v>11.7552</c:v>
                </c:pt>
                <c:pt idx="1650">
                  <c:v>11.7574</c:v>
                </c:pt>
                <c:pt idx="1651">
                  <c:v>11.7573</c:v>
                </c:pt>
                <c:pt idx="1652">
                  <c:v>11.7584</c:v>
                </c:pt>
                <c:pt idx="1653">
                  <c:v>11.7618</c:v>
                </c:pt>
                <c:pt idx="1654">
                  <c:v>11.7636</c:v>
                </c:pt>
                <c:pt idx="1655">
                  <c:v>11.7637</c:v>
                </c:pt>
                <c:pt idx="1656">
                  <c:v>11.7637</c:v>
                </c:pt>
                <c:pt idx="1657">
                  <c:v>11.7639</c:v>
                </c:pt>
                <c:pt idx="1658">
                  <c:v>11.764</c:v>
                </c:pt>
                <c:pt idx="1659">
                  <c:v>11.7643</c:v>
                </c:pt>
                <c:pt idx="1660">
                  <c:v>11.7644</c:v>
                </c:pt>
                <c:pt idx="1661">
                  <c:v>11.7647</c:v>
                </c:pt>
                <c:pt idx="1662">
                  <c:v>11.7669</c:v>
                </c:pt>
                <c:pt idx="1663">
                  <c:v>11.7737</c:v>
                </c:pt>
                <c:pt idx="1664">
                  <c:v>11.7736</c:v>
                </c:pt>
                <c:pt idx="1665">
                  <c:v>11.7737</c:v>
                </c:pt>
                <c:pt idx="1666">
                  <c:v>11.7738</c:v>
                </c:pt>
                <c:pt idx="1667">
                  <c:v>11.7747</c:v>
                </c:pt>
                <c:pt idx="1668">
                  <c:v>11.7856</c:v>
                </c:pt>
                <c:pt idx="1669">
                  <c:v>11.7853</c:v>
                </c:pt>
                <c:pt idx="1670">
                  <c:v>11.7857</c:v>
                </c:pt>
                <c:pt idx="1671">
                  <c:v>11.7863</c:v>
                </c:pt>
                <c:pt idx="1672">
                  <c:v>11.7854</c:v>
                </c:pt>
                <c:pt idx="1673">
                  <c:v>11.786</c:v>
                </c:pt>
                <c:pt idx="1674">
                  <c:v>11.7866</c:v>
                </c:pt>
                <c:pt idx="1675">
                  <c:v>11.7869</c:v>
                </c:pt>
                <c:pt idx="1676">
                  <c:v>11.7873</c:v>
                </c:pt>
                <c:pt idx="1677">
                  <c:v>11.787</c:v>
                </c:pt>
                <c:pt idx="1678">
                  <c:v>11.7867</c:v>
                </c:pt>
                <c:pt idx="1679">
                  <c:v>11.7871</c:v>
                </c:pt>
                <c:pt idx="1680">
                  <c:v>11.7872</c:v>
                </c:pt>
                <c:pt idx="1681">
                  <c:v>11.7872</c:v>
                </c:pt>
                <c:pt idx="1682">
                  <c:v>11.7877</c:v>
                </c:pt>
                <c:pt idx="1683">
                  <c:v>11.7879</c:v>
                </c:pt>
                <c:pt idx="1684">
                  <c:v>11.7925</c:v>
                </c:pt>
                <c:pt idx="1685">
                  <c:v>11.7929</c:v>
                </c:pt>
                <c:pt idx="1686">
                  <c:v>11.7936</c:v>
                </c:pt>
                <c:pt idx="1687">
                  <c:v>11.7939</c:v>
                </c:pt>
                <c:pt idx="1688">
                  <c:v>11.7964</c:v>
                </c:pt>
                <c:pt idx="1689">
                  <c:v>11.7966</c:v>
                </c:pt>
                <c:pt idx="1690">
                  <c:v>11.7973</c:v>
                </c:pt>
                <c:pt idx="1691">
                  <c:v>11.7977</c:v>
                </c:pt>
                <c:pt idx="1692">
                  <c:v>11.7982</c:v>
                </c:pt>
                <c:pt idx="1693">
                  <c:v>11.7984</c:v>
                </c:pt>
                <c:pt idx="1694">
                  <c:v>11.7987</c:v>
                </c:pt>
                <c:pt idx="1695">
                  <c:v>11.799</c:v>
                </c:pt>
                <c:pt idx="1696">
                  <c:v>11.7994</c:v>
                </c:pt>
                <c:pt idx="1697">
                  <c:v>11.8002</c:v>
                </c:pt>
                <c:pt idx="1698">
                  <c:v>11.8017</c:v>
                </c:pt>
                <c:pt idx="1699">
                  <c:v>11.8026</c:v>
                </c:pt>
                <c:pt idx="1700">
                  <c:v>11.8027</c:v>
                </c:pt>
                <c:pt idx="1701">
                  <c:v>11.8026</c:v>
                </c:pt>
                <c:pt idx="1702">
                  <c:v>11.8038</c:v>
                </c:pt>
                <c:pt idx="1703">
                  <c:v>11.8038</c:v>
                </c:pt>
                <c:pt idx="1704">
                  <c:v>11.804</c:v>
                </c:pt>
                <c:pt idx="1705">
                  <c:v>11.8038</c:v>
                </c:pt>
                <c:pt idx="1706">
                  <c:v>11.8054</c:v>
                </c:pt>
                <c:pt idx="1707">
                  <c:v>11.8107</c:v>
                </c:pt>
                <c:pt idx="1708">
                  <c:v>11.8111</c:v>
                </c:pt>
                <c:pt idx="1709">
                  <c:v>11.8138</c:v>
                </c:pt>
                <c:pt idx="1710">
                  <c:v>11.8149</c:v>
                </c:pt>
                <c:pt idx="1711">
                  <c:v>11.8154</c:v>
                </c:pt>
                <c:pt idx="1712">
                  <c:v>11.8176</c:v>
                </c:pt>
                <c:pt idx="1713">
                  <c:v>11.8172</c:v>
                </c:pt>
                <c:pt idx="1714">
                  <c:v>11.8175</c:v>
                </c:pt>
                <c:pt idx="1715">
                  <c:v>11.8171</c:v>
                </c:pt>
                <c:pt idx="1716">
                  <c:v>11.8173</c:v>
                </c:pt>
                <c:pt idx="1717">
                  <c:v>11.8185</c:v>
                </c:pt>
                <c:pt idx="1718">
                  <c:v>11.8183</c:v>
                </c:pt>
                <c:pt idx="1719">
                  <c:v>11.8216</c:v>
                </c:pt>
                <c:pt idx="1720">
                  <c:v>11.8233</c:v>
                </c:pt>
                <c:pt idx="1721">
                  <c:v>11.8226</c:v>
                </c:pt>
                <c:pt idx="1722">
                  <c:v>11.8227</c:v>
                </c:pt>
                <c:pt idx="1723">
                  <c:v>11.8246</c:v>
                </c:pt>
                <c:pt idx="1724">
                  <c:v>11.8264</c:v>
                </c:pt>
                <c:pt idx="1725">
                  <c:v>11.8258</c:v>
                </c:pt>
                <c:pt idx="1726">
                  <c:v>11.8305</c:v>
                </c:pt>
                <c:pt idx="1727">
                  <c:v>11.8304</c:v>
                </c:pt>
                <c:pt idx="1728">
                  <c:v>11.8305</c:v>
                </c:pt>
                <c:pt idx="1729">
                  <c:v>11.8308</c:v>
                </c:pt>
                <c:pt idx="1730">
                  <c:v>11.8309</c:v>
                </c:pt>
                <c:pt idx="1731">
                  <c:v>11.8309</c:v>
                </c:pt>
                <c:pt idx="1732">
                  <c:v>11.8308</c:v>
                </c:pt>
                <c:pt idx="1733">
                  <c:v>11.8305</c:v>
                </c:pt>
                <c:pt idx="1734">
                  <c:v>11.831</c:v>
                </c:pt>
                <c:pt idx="1735">
                  <c:v>11.8316</c:v>
                </c:pt>
                <c:pt idx="1736">
                  <c:v>11.8311</c:v>
                </c:pt>
                <c:pt idx="1737">
                  <c:v>11.831</c:v>
                </c:pt>
                <c:pt idx="1738">
                  <c:v>11.8317</c:v>
                </c:pt>
                <c:pt idx="1739">
                  <c:v>11.8322</c:v>
                </c:pt>
                <c:pt idx="1740">
                  <c:v>11.8359</c:v>
                </c:pt>
                <c:pt idx="1741">
                  <c:v>11.8358</c:v>
                </c:pt>
                <c:pt idx="1742">
                  <c:v>11.8479</c:v>
                </c:pt>
                <c:pt idx="1743">
                  <c:v>11.8502</c:v>
                </c:pt>
                <c:pt idx="1744">
                  <c:v>11.8575</c:v>
                </c:pt>
                <c:pt idx="1745">
                  <c:v>11.8597</c:v>
                </c:pt>
                <c:pt idx="1746">
                  <c:v>11.8592</c:v>
                </c:pt>
                <c:pt idx="1747">
                  <c:v>11.8598</c:v>
                </c:pt>
                <c:pt idx="1748">
                  <c:v>11.8602</c:v>
                </c:pt>
                <c:pt idx="1749">
                  <c:v>11.8605</c:v>
                </c:pt>
                <c:pt idx="1750">
                  <c:v>11.8605</c:v>
                </c:pt>
                <c:pt idx="1751">
                  <c:v>11.8604</c:v>
                </c:pt>
                <c:pt idx="1752">
                  <c:v>11.8607</c:v>
                </c:pt>
                <c:pt idx="1753">
                  <c:v>11.8607</c:v>
                </c:pt>
                <c:pt idx="1754">
                  <c:v>11.8607</c:v>
                </c:pt>
                <c:pt idx="1755">
                  <c:v>11.8613</c:v>
                </c:pt>
                <c:pt idx="1756">
                  <c:v>11.8637</c:v>
                </c:pt>
                <c:pt idx="1757">
                  <c:v>11.8655</c:v>
                </c:pt>
                <c:pt idx="1758">
                  <c:v>11.8657</c:v>
                </c:pt>
                <c:pt idx="1759">
                  <c:v>11.8659</c:v>
                </c:pt>
                <c:pt idx="1760">
                  <c:v>11.8659</c:v>
                </c:pt>
                <c:pt idx="1761">
                  <c:v>11.8667</c:v>
                </c:pt>
                <c:pt idx="1762">
                  <c:v>11.8672</c:v>
                </c:pt>
                <c:pt idx="1763">
                  <c:v>11.8681</c:v>
                </c:pt>
                <c:pt idx="1764">
                  <c:v>11.8725</c:v>
                </c:pt>
                <c:pt idx="1765">
                  <c:v>11.8733</c:v>
                </c:pt>
                <c:pt idx="1766">
                  <c:v>11.8796</c:v>
                </c:pt>
                <c:pt idx="1767">
                  <c:v>11.8792</c:v>
                </c:pt>
                <c:pt idx="1768">
                  <c:v>11.8792</c:v>
                </c:pt>
                <c:pt idx="1769">
                  <c:v>11.8792</c:v>
                </c:pt>
                <c:pt idx="1770">
                  <c:v>11.8792</c:v>
                </c:pt>
                <c:pt idx="1771">
                  <c:v>11.8807</c:v>
                </c:pt>
                <c:pt idx="1772">
                  <c:v>11.8805</c:v>
                </c:pt>
                <c:pt idx="1773">
                  <c:v>11.8886</c:v>
                </c:pt>
                <c:pt idx="1774">
                  <c:v>11.8883</c:v>
                </c:pt>
                <c:pt idx="1775">
                  <c:v>11.8885</c:v>
                </c:pt>
                <c:pt idx="1776">
                  <c:v>11.8878</c:v>
                </c:pt>
                <c:pt idx="1777">
                  <c:v>11.8884</c:v>
                </c:pt>
                <c:pt idx="1778">
                  <c:v>11.8956</c:v>
                </c:pt>
                <c:pt idx="1779">
                  <c:v>11.8978</c:v>
                </c:pt>
                <c:pt idx="1780">
                  <c:v>11.8979</c:v>
                </c:pt>
                <c:pt idx="1781">
                  <c:v>11.8969</c:v>
                </c:pt>
                <c:pt idx="1782">
                  <c:v>11.8982</c:v>
                </c:pt>
                <c:pt idx="1783">
                  <c:v>11.9009</c:v>
                </c:pt>
                <c:pt idx="1784">
                  <c:v>11.9014</c:v>
                </c:pt>
                <c:pt idx="1785">
                  <c:v>11.9022</c:v>
                </c:pt>
                <c:pt idx="1786">
                  <c:v>11.9029</c:v>
                </c:pt>
                <c:pt idx="1787">
                  <c:v>11.9034</c:v>
                </c:pt>
                <c:pt idx="1788">
                  <c:v>11.9041</c:v>
                </c:pt>
                <c:pt idx="1789">
                  <c:v>11.904</c:v>
                </c:pt>
                <c:pt idx="1790">
                  <c:v>11.9054</c:v>
                </c:pt>
                <c:pt idx="1791">
                  <c:v>11.9051</c:v>
                </c:pt>
                <c:pt idx="1792">
                  <c:v>11.9076</c:v>
                </c:pt>
                <c:pt idx="1793">
                  <c:v>11.9256</c:v>
                </c:pt>
                <c:pt idx="1794">
                  <c:v>11.925</c:v>
                </c:pt>
                <c:pt idx="1795">
                  <c:v>11.9026</c:v>
                </c:pt>
                <c:pt idx="1796">
                  <c:v>11.9277</c:v>
                </c:pt>
                <c:pt idx="1797">
                  <c:v>11.9057</c:v>
                </c:pt>
                <c:pt idx="1798">
                  <c:v>11.9282</c:v>
                </c:pt>
                <c:pt idx="1799">
                  <c:v>11.9331</c:v>
                </c:pt>
                <c:pt idx="1800">
                  <c:v>11.9327</c:v>
                </c:pt>
                <c:pt idx="1801">
                  <c:v>11.9334</c:v>
                </c:pt>
                <c:pt idx="1802">
                  <c:v>11.9343</c:v>
                </c:pt>
                <c:pt idx="1803">
                  <c:v>11.9341</c:v>
                </c:pt>
                <c:pt idx="1804">
                  <c:v>11.9347</c:v>
                </c:pt>
                <c:pt idx="1805">
                  <c:v>11.9352</c:v>
                </c:pt>
                <c:pt idx="1806">
                  <c:v>11.9355</c:v>
                </c:pt>
                <c:pt idx="1807">
                  <c:v>11.9377</c:v>
                </c:pt>
                <c:pt idx="1808">
                  <c:v>11.9381</c:v>
                </c:pt>
                <c:pt idx="1809">
                  <c:v>11.938</c:v>
                </c:pt>
                <c:pt idx="1810">
                  <c:v>11.9414</c:v>
                </c:pt>
                <c:pt idx="1811">
                  <c:v>11.9404</c:v>
                </c:pt>
                <c:pt idx="1812">
                  <c:v>11.9405</c:v>
                </c:pt>
                <c:pt idx="1813">
                  <c:v>11.9413</c:v>
                </c:pt>
                <c:pt idx="1814">
                  <c:v>11.9401</c:v>
                </c:pt>
                <c:pt idx="1815">
                  <c:v>11.9427</c:v>
                </c:pt>
                <c:pt idx="1816">
                  <c:v>11.9417</c:v>
                </c:pt>
                <c:pt idx="1817">
                  <c:v>11.943</c:v>
                </c:pt>
                <c:pt idx="1818">
                  <c:v>11.9432</c:v>
                </c:pt>
                <c:pt idx="1819">
                  <c:v>11.9442</c:v>
                </c:pt>
                <c:pt idx="1820">
                  <c:v>11.9459</c:v>
                </c:pt>
                <c:pt idx="1821">
                  <c:v>11.9465</c:v>
                </c:pt>
                <c:pt idx="1822">
                  <c:v>11.9234</c:v>
                </c:pt>
                <c:pt idx="1823">
                  <c:v>11.946</c:v>
                </c:pt>
                <c:pt idx="1824">
                  <c:v>11.927</c:v>
                </c:pt>
                <c:pt idx="1825">
                  <c:v>11.9499</c:v>
                </c:pt>
                <c:pt idx="1826">
                  <c:v>11.9491</c:v>
                </c:pt>
                <c:pt idx="1827">
                  <c:v>11.9493</c:v>
                </c:pt>
                <c:pt idx="1828">
                  <c:v>11.9507</c:v>
                </c:pt>
                <c:pt idx="1829">
                  <c:v>11.9496</c:v>
                </c:pt>
                <c:pt idx="1830">
                  <c:v>11.9551</c:v>
                </c:pt>
                <c:pt idx="1831">
                  <c:v>11.9368</c:v>
                </c:pt>
                <c:pt idx="1832">
                  <c:v>11.937</c:v>
                </c:pt>
                <c:pt idx="1833">
                  <c:v>11.9601</c:v>
                </c:pt>
                <c:pt idx="1834">
                  <c:v>11.9611</c:v>
                </c:pt>
                <c:pt idx="1835">
                  <c:v>11.9607</c:v>
                </c:pt>
                <c:pt idx="1836">
                  <c:v>11.9606</c:v>
                </c:pt>
                <c:pt idx="1837">
                  <c:v>11.9613</c:v>
                </c:pt>
                <c:pt idx="1838">
                  <c:v>11.9626</c:v>
                </c:pt>
                <c:pt idx="1839">
                  <c:v>11.963</c:v>
                </c:pt>
                <c:pt idx="1840">
                  <c:v>11.9683</c:v>
                </c:pt>
                <c:pt idx="1841">
                  <c:v>11.9457</c:v>
                </c:pt>
                <c:pt idx="1842">
                  <c:v>11.9681</c:v>
                </c:pt>
                <c:pt idx="1843">
                  <c:v>11.9684</c:v>
                </c:pt>
                <c:pt idx="1844">
                  <c:v>11.9685</c:v>
                </c:pt>
                <c:pt idx="1845">
                  <c:v>11.9464</c:v>
                </c:pt>
                <c:pt idx="1846">
                  <c:v>11.9463</c:v>
                </c:pt>
                <c:pt idx="1847">
                  <c:v>11.9719</c:v>
                </c:pt>
                <c:pt idx="1848">
                  <c:v>11.974</c:v>
                </c:pt>
                <c:pt idx="1849">
                  <c:v>11.9725</c:v>
                </c:pt>
                <c:pt idx="1850">
                  <c:v>11.9815</c:v>
                </c:pt>
                <c:pt idx="1851">
                  <c:v>11.9812</c:v>
                </c:pt>
                <c:pt idx="1852">
                  <c:v>11.9815</c:v>
                </c:pt>
                <c:pt idx="1853">
                  <c:v>11.9582</c:v>
                </c:pt>
                <c:pt idx="1854">
                  <c:v>11.9843</c:v>
                </c:pt>
                <c:pt idx="1855">
                  <c:v>11.9599</c:v>
                </c:pt>
                <c:pt idx="1856">
                  <c:v>11.9841</c:v>
                </c:pt>
                <c:pt idx="1857">
                  <c:v>11.9841</c:v>
                </c:pt>
                <c:pt idx="1858">
                  <c:v>11.9842</c:v>
                </c:pt>
                <c:pt idx="1859">
                  <c:v>11.9618</c:v>
                </c:pt>
                <c:pt idx="1860">
                  <c:v>11.9855</c:v>
                </c:pt>
                <c:pt idx="1861">
                  <c:v>11.962</c:v>
                </c:pt>
                <c:pt idx="1862">
                  <c:v>11.9853</c:v>
                </c:pt>
                <c:pt idx="1863">
                  <c:v>11.9859</c:v>
                </c:pt>
                <c:pt idx="1864">
                  <c:v>11.9858</c:v>
                </c:pt>
                <c:pt idx="1865">
                  <c:v>11.9862</c:v>
                </c:pt>
                <c:pt idx="1866">
                  <c:v>11.9873</c:v>
                </c:pt>
                <c:pt idx="1867">
                  <c:v>11.9863</c:v>
                </c:pt>
                <c:pt idx="1868">
                  <c:v>11.9868</c:v>
                </c:pt>
                <c:pt idx="1869">
                  <c:v>11.9648</c:v>
                </c:pt>
                <c:pt idx="1870">
                  <c:v>11.9874</c:v>
                </c:pt>
                <c:pt idx="1871">
                  <c:v>11.9884</c:v>
                </c:pt>
                <c:pt idx="1872">
                  <c:v>11.9888</c:v>
                </c:pt>
                <c:pt idx="1873">
                  <c:v>11.9888</c:v>
                </c:pt>
                <c:pt idx="1874">
                  <c:v>11.9888</c:v>
                </c:pt>
                <c:pt idx="1875">
                  <c:v>11.9892</c:v>
                </c:pt>
                <c:pt idx="1876">
                  <c:v>11.9889</c:v>
                </c:pt>
                <c:pt idx="1877">
                  <c:v>11.9895</c:v>
                </c:pt>
                <c:pt idx="1878">
                  <c:v>11.9902</c:v>
                </c:pt>
                <c:pt idx="1879">
                  <c:v>11.9932</c:v>
                </c:pt>
                <c:pt idx="1880">
                  <c:v>11.9913</c:v>
                </c:pt>
                <c:pt idx="1881">
                  <c:v>11.9925</c:v>
                </c:pt>
                <c:pt idx="1882">
                  <c:v>12.0024</c:v>
                </c:pt>
                <c:pt idx="1883">
                  <c:v>12.0034</c:v>
                </c:pt>
                <c:pt idx="1884">
                  <c:v>12.0048</c:v>
                </c:pt>
                <c:pt idx="1885">
                  <c:v>12.0045</c:v>
                </c:pt>
                <c:pt idx="1886">
                  <c:v>12.006</c:v>
                </c:pt>
                <c:pt idx="1887">
                  <c:v>12.0057</c:v>
                </c:pt>
                <c:pt idx="1888">
                  <c:v>12.0075</c:v>
                </c:pt>
                <c:pt idx="1889">
                  <c:v>11.9896</c:v>
                </c:pt>
                <c:pt idx="1890">
                  <c:v>12.0066</c:v>
                </c:pt>
                <c:pt idx="1891">
                  <c:v>12.0076</c:v>
                </c:pt>
                <c:pt idx="1892">
                  <c:v>12.0073</c:v>
                </c:pt>
                <c:pt idx="1893">
                  <c:v>12.0075</c:v>
                </c:pt>
                <c:pt idx="1894">
                  <c:v>12.0075</c:v>
                </c:pt>
                <c:pt idx="1895">
                  <c:v>12.009</c:v>
                </c:pt>
                <c:pt idx="1896">
                  <c:v>12.0085</c:v>
                </c:pt>
                <c:pt idx="1897">
                  <c:v>11.992</c:v>
                </c:pt>
                <c:pt idx="1898">
                  <c:v>12.0151</c:v>
                </c:pt>
                <c:pt idx="1899">
                  <c:v>12.0167</c:v>
                </c:pt>
                <c:pt idx="1900">
                  <c:v>11.9936</c:v>
                </c:pt>
                <c:pt idx="1901">
                  <c:v>12.0191</c:v>
                </c:pt>
                <c:pt idx="1902">
                  <c:v>12.0213</c:v>
                </c:pt>
                <c:pt idx="1903">
                  <c:v>12.0214</c:v>
                </c:pt>
                <c:pt idx="1904">
                  <c:v>12.022</c:v>
                </c:pt>
                <c:pt idx="1905">
                  <c:v>12.0232</c:v>
                </c:pt>
                <c:pt idx="1906">
                  <c:v>12.0228</c:v>
                </c:pt>
                <c:pt idx="1907">
                  <c:v>12.0243</c:v>
                </c:pt>
                <c:pt idx="1908">
                  <c:v>12.0236</c:v>
                </c:pt>
                <c:pt idx="1909">
                  <c:v>12.0247</c:v>
                </c:pt>
                <c:pt idx="1910">
                  <c:v>12.0273</c:v>
                </c:pt>
                <c:pt idx="1911">
                  <c:v>12.0288</c:v>
                </c:pt>
                <c:pt idx="1912">
                  <c:v>12.0091</c:v>
                </c:pt>
                <c:pt idx="1913">
                  <c:v>12.032</c:v>
                </c:pt>
                <c:pt idx="1914">
                  <c:v>12.0342</c:v>
                </c:pt>
                <c:pt idx="1915">
                  <c:v>12.0344</c:v>
                </c:pt>
                <c:pt idx="1916">
                  <c:v>12.0345</c:v>
                </c:pt>
                <c:pt idx="1917">
                  <c:v>12.0152</c:v>
                </c:pt>
                <c:pt idx="1918">
                  <c:v>12.0149</c:v>
                </c:pt>
                <c:pt idx="1919">
                  <c:v>12.0156</c:v>
                </c:pt>
                <c:pt idx="1920">
                  <c:v>12.0163</c:v>
                </c:pt>
                <c:pt idx="1921">
                  <c:v>12.04</c:v>
                </c:pt>
                <c:pt idx="1922">
                  <c:v>12.0401</c:v>
                </c:pt>
                <c:pt idx="1923">
                  <c:v>12.0392</c:v>
                </c:pt>
                <c:pt idx="1924">
                  <c:v>12.0395</c:v>
                </c:pt>
                <c:pt idx="1925">
                  <c:v>12.0395</c:v>
                </c:pt>
                <c:pt idx="1926">
                  <c:v>12.0406</c:v>
                </c:pt>
                <c:pt idx="1927">
                  <c:v>12.0414</c:v>
                </c:pt>
                <c:pt idx="1928">
                  <c:v>12.0407</c:v>
                </c:pt>
                <c:pt idx="1929">
                  <c:v>12.0413</c:v>
                </c:pt>
                <c:pt idx="1930">
                  <c:v>12.0415</c:v>
                </c:pt>
                <c:pt idx="1931">
                  <c:v>12.0418</c:v>
                </c:pt>
                <c:pt idx="1932">
                  <c:v>12.0464</c:v>
                </c:pt>
                <c:pt idx="1933">
                  <c:v>12.0463</c:v>
                </c:pt>
                <c:pt idx="1934">
                  <c:v>12.0459</c:v>
                </c:pt>
                <c:pt idx="1935">
                  <c:v>12.0464</c:v>
                </c:pt>
                <c:pt idx="1936">
                  <c:v>12.0463</c:v>
                </c:pt>
                <c:pt idx="1937">
                  <c:v>12.0473</c:v>
                </c:pt>
                <c:pt idx="1938">
                  <c:v>12.0473</c:v>
                </c:pt>
                <c:pt idx="1939">
                  <c:v>12.0472</c:v>
                </c:pt>
                <c:pt idx="1940">
                  <c:v>12.0608</c:v>
                </c:pt>
                <c:pt idx="1941">
                  <c:v>12.0623</c:v>
                </c:pt>
                <c:pt idx="1942">
                  <c:v>12.062</c:v>
                </c:pt>
                <c:pt idx="1943">
                  <c:v>12.0618</c:v>
                </c:pt>
                <c:pt idx="1944">
                  <c:v>12.0622</c:v>
                </c:pt>
                <c:pt idx="1945">
                  <c:v>12.0396</c:v>
                </c:pt>
                <c:pt idx="1946">
                  <c:v>12.0623</c:v>
                </c:pt>
                <c:pt idx="1947">
                  <c:v>12.0624</c:v>
                </c:pt>
                <c:pt idx="1948">
                  <c:v>12.0642</c:v>
                </c:pt>
                <c:pt idx="1949">
                  <c:v>12.0638</c:v>
                </c:pt>
                <c:pt idx="1950">
                  <c:v>12.0404</c:v>
                </c:pt>
                <c:pt idx="1951">
                  <c:v>12.0626</c:v>
                </c:pt>
                <c:pt idx="1952">
                  <c:v>12.0626</c:v>
                </c:pt>
                <c:pt idx="1953">
                  <c:v>12.0641</c:v>
                </c:pt>
                <c:pt idx="1954">
                  <c:v>12.0629</c:v>
                </c:pt>
                <c:pt idx="1955">
                  <c:v>12.0419</c:v>
                </c:pt>
                <c:pt idx="1956">
                  <c:v>12.0642</c:v>
                </c:pt>
                <c:pt idx="1957">
                  <c:v>12.0642</c:v>
                </c:pt>
                <c:pt idx="1958">
                  <c:v>12.042</c:v>
                </c:pt>
                <c:pt idx="1959">
                  <c:v>12.0422</c:v>
                </c:pt>
                <c:pt idx="1960">
                  <c:v>12.0437</c:v>
                </c:pt>
                <c:pt idx="1961">
                  <c:v>12.0436</c:v>
                </c:pt>
                <c:pt idx="1962">
                  <c:v>12.0668</c:v>
                </c:pt>
                <c:pt idx="1963">
                  <c:v>12.0679</c:v>
                </c:pt>
                <c:pt idx="1964">
                  <c:v>12.0708</c:v>
                </c:pt>
                <c:pt idx="1965">
                  <c:v>12.0708</c:v>
                </c:pt>
                <c:pt idx="1966">
                  <c:v>12.0706</c:v>
                </c:pt>
                <c:pt idx="1967">
                  <c:v>12.0491</c:v>
                </c:pt>
                <c:pt idx="1968">
                  <c:v>12.0715</c:v>
                </c:pt>
                <c:pt idx="1969">
                  <c:v>12.0727</c:v>
                </c:pt>
                <c:pt idx="1970">
                  <c:v>12.0503</c:v>
                </c:pt>
                <c:pt idx="1971">
                  <c:v>12.0739</c:v>
                </c:pt>
                <c:pt idx="1972">
                  <c:v>12.0553</c:v>
                </c:pt>
                <c:pt idx="1973">
                  <c:v>12.0547</c:v>
                </c:pt>
                <c:pt idx="1974">
                  <c:v>12.0555</c:v>
                </c:pt>
                <c:pt idx="1975">
                  <c:v>12.055</c:v>
                </c:pt>
                <c:pt idx="1976">
                  <c:v>12.0551</c:v>
                </c:pt>
                <c:pt idx="1977">
                  <c:v>12.0552</c:v>
                </c:pt>
                <c:pt idx="1978">
                  <c:v>12.0562</c:v>
                </c:pt>
                <c:pt idx="1979">
                  <c:v>12.0788</c:v>
                </c:pt>
                <c:pt idx="1980">
                  <c:v>12.0801</c:v>
                </c:pt>
                <c:pt idx="1981">
                  <c:v>12.0799</c:v>
                </c:pt>
                <c:pt idx="1982">
                  <c:v>12.0573</c:v>
                </c:pt>
                <c:pt idx="1983">
                  <c:v>12.0802</c:v>
                </c:pt>
                <c:pt idx="1984">
                  <c:v>12.0831</c:v>
                </c:pt>
                <c:pt idx="1985">
                  <c:v>12.0842</c:v>
                </c:pt>
                <c:pt idx="1986">
                  <c:v>12.0847</c:v>
                </c:pt>
                <c:pt idx="1987">
                  <c:v>12.0834</c:v>
                </c:pt>
                <c:pt idx="1988">
                  <c:v>12.0849</c:v>
                </c:pt>
                <c:pt idx="1989">
                  <c:v>12.0842</c:v>
                </c:pt>
                <c:pt idx="1990">
                  <c:v>12.0847</c:v>
                </c:pt>
                <c:pt idx="1991">
                  <c:v>12.0855</c:v>
                </c:pt>
                <c:pt idx="1992">
                  <c:v>12.0858</c:v>
                </c:pt>
                <c:pt idx="1993">
                  <c:v>12.0867</c:v>
                </c:pt>
                <c:pt idx="1994">
                  <c:v>12.0863</c:v>
                </c:pt>
                <c:pt idx="1995">
                  <c:v>12.0689</c:v>
                </c:pt>
                <c:pt idx="1996">
                  <c:v>12.0915</c:v>
                </c:pt>
                <c:pt idx="1997">
                  <c:v>12.0927</c:v>
                </c:pt>
                <c:pt idx="1998">
                  <c:v>12.0945</c:v>
                </c:pt>
                <c:pt idx="1999">
                  <c:v>12.0932</c:v>
                </c:pt>
                <c:pt idx="2000">
                  <c:v>12.0949</c:v>
                </c:pt>
                <c:pt idx="2001">
                  <c:v>12.0942</c:v>
                </c:pt>
                <c:pt idx="2002">
                  <c:v>12.0715</c:v>
                </c:pt>
                <c:pt idx="2003">
                  <c:v>12.0734</c:v>
                </c:pt>
                <c:pt idx="2004">
                  <c:v>12.0961</c:v>
                </c:pt>
                <c:pt idx="2005">
                  <c:v>12.0961</c:v>
                </c:pt>
                <c:pt idx="2006">
                  <c:v>12.0957</c:v>
                </c:pt>
                <c:pt idx="2007">
                  <c:v>12.0959</c:v>
                </c:pt>
                <c:pt idx="2008">
                  <c:v>12.074</c:v>
                </c:pt>
                <c:pt idx="2009">
                  <c:v>12.0964</c:v>
                </c:pt>
                <c:pt idx="2010">
                  <c:v>12.0972</c:v>
                </c:pt>
                <c:pt idx="2011">
                  <c:v>12.0764</c:v>
                </c:pt>
                <c:pt idx="2012">
                  <c:v>12.1006</c:v>
                </c:pt>
                <c:pt idx="2013">
                  <c:v>12.1078</c:v>
                </c:pt>
                <c:pt idx="2014">
                  <c:v>12.0856</c:v>
                </c:pt>
                <c:pt idx="2015">
                  <c:v>12.0859</c:v>
                </c:pt>
                <c:pt idx="2016">
                  <c:v>12.1094</c:v>
                </c:pt>
                <c:pt idx="2017">
                  <c:v>12.0861</c:v>
                </c:pt>
                <c:pt idx="2018">
                  <c:v>12.1098</c:v>
                </c:pt>
                <c:pt idx="2019">
                  <c:v>12.1092</c:v>
                </c:pt>
                <c:pt idx="2020">
                  <c:v>12.0862</c:v>
                </c:pt>
                <c:pt idx="2021">
                  <c:v>12.0866</c:v>
                </c:pt>
                <c:pt idx="2022">
                  <c:v>12.1094</c:v>
                </c:pt>
                <c:pt idx="2023">
                  <c:v>12.1095</c:v>
                </c:pt>
                <c:pt idx="2024">
                  <c:v>12.1095</c:v>
                </c:pt>
                <c:pt idx="2025">
                  <c:v>12.1096</c:v>
                </c:pt>
                <c:pt idx="2026">
                  <c:v>12.1095</c:v>
                </c:pt>
                <c:pt idx="2027">
                  <c:v>12.1109</c:v>
                </c:pt>
                <c:pt idx="2028">
                  <c:v>12.1108</c:v>
                </c:pt>
                <c:pt idx="2029">
                  <c:v>12.1109</c:v>
                </c:pt>
                <c:pt idx="2030">
                  <c:v>12.0884</c:v>
                </c:pt>
                <c:pt idx="2031">
                  <c:v>12.089</c:v>
                </c:pt>
                <c:pt idx="2032">
                  <c:v>12.0898</c:v>
                </c:pt>
                <c:pt idx="2033">
                  <c:v>12.0922</c:v>
                </c:pt>
                <c:pt idx="2034">
                  <c:v>12.1148</c:v>
                </c:pt>
                <c:pt idx="2035">
                  <c:v>12.0923</c:v>
                </c:pt>
                <c:pt idx="2036">
                  <c:v>12.1187</c:v>
                </c:pt>
                <c:pt idx="2037">
                  <c:v>12.1182</c:v>
                </c:pt>
                <c:pt idx="2038">
                  <c:v>12.118</c:v>
                </c:pt>
                <c:pt idx="2039">
                  <c:v>12.1195</c:v>
                </c:pt>
                <c:pt idx="2040">
                  <c:v>12.1181</c:v>
                </c:pt>
                <c:pt idx="2041">
                  <c:v>12.1183</c:v>
                </c:pt>
                <c:pt idx="2042">
                  <c:v>12.1179</c:v>
                </c:pt>
                <c:pt idx="2043">
                  <c:v>12.1198</c:v>
                </c:pt>
                <c:pt idx="2044">
                  <c:v>12.12</c:v>
                </c:pt>
                <c:pt idx="2045">
                  <c:v>12.1251</c:v>
                </c:pt>
                <c:pt idx="2046">
                  <c:v>12.1242</c:v>
                </c:pt>
                <c:pt idx="2047">
                  <c:v>12.1298</c:v>
                </c:pt>
                <c:pt idx="2048">
                  <c:v>12.106</c:v>
                </c:pt>
                <c:pt idx="2049">
                  <c:v>12.1061</c:v>
                </c:pt>
                <c:pt idx="2050">
                  <c:v>12.129</c:v>
                </c:pt>
                <c:pt idx="2051">
                  <c:v>12.1356</c:v>
                </c:pt>
                <c:pt idx="2052">
                  <c:v>12.1119</c:v>
                </c:pt>
                <c:pt idx="2053">
                  <c:v>12.1129</c:v>
                </c:pt>
                <c:pt idx="2054">
                  <c:v>12.1357</c:v>
                </c:pt>
                <c:pt idx="2055">
                  <c:v>12.1126</c:v>
                </c:pt>
                <c:pt idx="2056">
                  <c:v>12.1136</c:v>
                </c:pt>
                <c:pt idx="2057">
                  <c:v>12.1383</c:v>
                </c:pt>
                <c:pt idx="2058">
                  <c:v>12.1384</c:v>
                </c:pt>
                <c:pt idx="2059">
                  <c:v>12.1146</c:v>
                </c:pt>
                <c:pt idx="2060">
                  <c:v>12.1156</c:v>
                </c:pt>
                <c:pt idx="2061">
                  <c:v>12.1193</c:v>
                </c:pt>
                <c:pt idx="2062">
                  <c:v>12.1194</c:v>
                </c:pt>
                <c:pt idx="2063">
                  <c:v>12.1438</c:v>
                </c:pt>
                <c:pt idx="2064">
                  <c:v>12.1459</c:v>
                </c:pt>
                <c:pt idx="2065">
                  <c:v>12.1215</c:v>
                </c:pt>
                <c:pt idx="2066">
                  <c:v>12.1513</c:v>
                </c:pt>
                <c:pt idx="2067">
                  <c:v>12.127</c:v>
                </c:pt>
                <c:pt idx="2068">
                  <c:v>12.1312</c:v>
                </c:pt>
                <c:pt idx="2069">
                  <c:v>12.1546</c:v>
                </c:pt>
                <c:pt idx="2070">
                  <c:v>12.1568</c:v>
                </c:pt>
                <c:pt idx="2071">
                  <c:v>12.1568</c:v>
                </c:pt>
                <c:pt idx="2072">
                  <c:v>12.1571</c:v>
                </c:pt>
                <c:pt idx="2073">
                  <c:v>12.1329</c:v>
                </c:pt>
                <c:pt idx="2074">
                  <c:v>12.1572</c:v>
                </c:pt>
                <c:pt idx="2075">
                  <c:v>12.1571</c:v>
                </c:pt>
                <c:pt idx="2076">
                  <c:v>12.1571</c:v>
                </c:pt>
                <c:pt idx="2077">
                  <c:v>12.1582</c:v>
                </c:pt>
                <c:pt idx="2078">
                  <c:v>12.1582</c:v>
                </c:pt>
                <c:pt idx="2079">
                  <c:v>12.1585</c:v>
                </c:pt>
                <c:pt idx="2080">
                  <c:v>12.1586</c:v>
                </c:pt>
                <c:pt idx="2081">
                  <c:v>12.1623</c:v>
                </c:pt>
                <c:pt idx="2082">
                  <c:v>12.1629</c:v>
                </c:pt>
                <c:pt idx="2083">
                  <c:v>12.1632</c:v>
                </c:pt>
                <c:pt idx="2084">
                  <c:v>12.1623</c:v>
                </c:pt>
                <c:pt idx="2085">
                  <c:v>12.164</c:v>
                </c:pt>
                <c:pt idx="2086">
                  <c:v>12.1668</c:v>
                </c:pt>
                <c:pt idx="2087">
                  <c:v>12.1413</c:v>
                </c:pt>
                <c:pt idx="2088">
                  <c:v>12.1635</c:v>
                </c:pt>
                <c:pt idx="2089">
                  <c:v>12.1417</c:v>
                </c:pt>
                <c:pt idx="2090">
                  <c:v>12.1421</c:v>
                </c:pt>
                <c:pt idx="2091">
                  <c:v>12.1644</c:v>
                </c:pt>
                <c:pt idx="2092">
                  <c:v>12.1416</c:v>
                </c:pt>
                <c:pt idx="2093">
                  <c:v>12.1655</c:v>
                </c:pt>
                <c:pt idx="2094">
                  <c:v>12.1437</c:v>
                </c:pt>
                <c:pt idx="2095">
                  <c:v>12.1712</c:v>
                </c:pt>
                <c:pt idx="2096">
                  <c:v>12.1732</c:v>
                </c:pt>
                <c:pt idx="2097">
                  <c:v>12.1797</c:v>
                </c:pt>
                <c:pt idx="2098">
                  <c:v>12.1801</c:v>
                </c:pt>
                <c:pt idx="2099">
                  <c:v>12.1802</c:v>
                </c:pt>
                <c:pt idx="2100">
                  <c:v>12.1566</c:v>
                </c:pt>
                <c:pt idx="2101">
                  <c:v>12.1817</c:v>
                </c:pt>
                <c:pt idx="2102">
                  <c:v>12.182</c:v>
                </c:pt>
                <c:pt idx="2103">
                  <c:v>12.1826</c:v>
                </c:pt>
                <c:pt idx="2104">
                  <c:v>12.1821</c:v>
                </c:pt>
                <c:pt idx="2105">
                  <c:v>12.1588</c:v>
                </c:pt>
                <c:pt idx="2106">
                  <c:v>12.1822</c:v>
                </c:pt>
                <c:pt idx="2107">
                  <c:v>12.1833</c:v>
                </c:pt>
                <c:pt idx="2108">
                  <c:v>12.1846</c:v>
                </c:pt>
                <c:pt idx="2109">
                  <c:v>12.1837</c:v>
                </c:pt>
                <c:pt idx="2110">
                  <c:v>12.1854</c:v>
                </c:pt>
                <c:pt idx="2111">
                  <c:v>12.1889</c:v>
                </c:pt>
                <c:pt idx="2112">
                  <c:v>12.1872</c:v>
                </c:pt>
                <c:pt idx="2113">
                  <c:v>12.1871</c:v>
                </c:pt>
                <c:pt idx="2114">
                  <c:v>12.1637</c:v>
                </c:pt>
                <c:pt idx="2115">
                  <c:v>12.1641</c:v>
                </c:pt>
                <c:pt idx="2116">
                  <c:v>12.1634</c:v>
                </c:pt>
                <c:pt idx="2117">
                  <c:v>12.164</c:v>
                </c:pt>
                <c:pt idx="2118">
                  <c:v>12.1639</c:v>
                </c:pt>
                <c:pt idx="2119">
                  <c:v>12.181</c:v>
                </c:pt>
                <c:pt idx="2120">
                  <c:v>12.1807</c:v>
                </c:pt>
                <c:pt idx="2121">
                  <c:v>12.2153</c:v>
                </c:pt>
                <c:pt idx="2122">
                  <c:v>12.2159</c:v>
                </c:pt>
                <c:pt idx="2123">
                  <c:v>12.1927</c:v>
                </c:pt>
                <c:pt idx="2124">
                  <c:v>12.2077</c:v>
                </c:pt>
                <c:pt idx="2125">
                  <c:v>12.2086</c:v>
                </c:pt>
                <c:pt idx="2126">
                  <c:v>12.2371</c:v>
                </c:pt>
                <c:pt idx="2127">
                  <c:v>12.2472</c:v>
                </c:pt>
                <c:pt idx="2128">
                  <c:v>12.2473</c:v>
                </c:pt>
                <c:pt idx="2129">
                  <c:v>12.2475</c:v>
                </c:pt>
                <c:pt idx="2130">
                  <c:v>12.2481</c:v>
                </c:pt>
                <c:pt idx="2131">
                  <c:v>12.2537</c:v>
                </c:pt>
                <c:pt idx="2132">
                  <c:v>12.2738</c:v>
                </c:pt>
                <c:pt idx="2133">
                  <c:v>12.2836</c:v>
                </c:pt>
                <c:pt idx="2134">
                  <c:v>12.2868</c:v>
                </c:pt>
                <c:pt idx="2135">
                  <c:v>12.2879</c:v>
                </c:pt>
                <c:pt idx="2136">
                  <c:v>12.2881</c:v>
                </c:pt>
                <c:pt idx="2137">
                  <c:v>12.2917</c:v>
                </c:pt>
                <c:pt idx="2138">
                  <c:v>12.2949</c:v>
                </c:pt>
                <c:pt idx="2139">
                  <c:v>12.296</c:v>
                </c:pt>
                <c:pt idx="2140">
                  <c:v>12.2975</c:v>
                </c:pt>
                <c:pt idx="2141">
                  <c:v>12.3029</c:v>
                </c:pt>
                <c:pt idx="2142">
                  <c:v>12.303</c:v>
                </c:pt>
                <c:pt idx="2143">
                  <c:v>12.303</c:v>
                </c:pt>
                <c:pt idx="2144">
                  <c:v>12.3039</c:v>
                </c:pt>
                <c:pt idx="2145">
                  <c:v>12.3042</c:v>
                </c:pt>
                <c:pt idx="2146">
                  <c:v>12.3043</c:v>
                </c:pt>
                <c:pt idx="2147">
                  <c:v>12.3044</c:v>
                </c:pt>
                <c:pt idx="2148">
                  <c:v>12.3042</c:v>
                </c:pt>
                <c:pt idx="2149">
                  <c:v>12.311</c:v>
                </c:pt>
                <c:pt idx="2150">
                  <c:v>12.3111</c:v>
                </c:pt>
                <c:pt idx="2151">
                  <c:v>12.3113</c:v>
                </c:pt>
                <c:pt idx="2152">
                  <c:v>12.3114</c:v>
                </c:pt>
                <c:pt idx="2153">
                  <c:v>12.3116</c:v>
                </c:pt>
                <c:pt idx="2154">
                  <c:v>12.313</c:v>
                </c:pt>
                <c:pt idx="2155">
                  <c:v>12.3174</c:v>
                </c:pt>
                <c:pt idx="2156">
                  <c:v>12.3274</c:v>
                </c:pt>
                <c:pt idx="2157">
                  <c:v>12.3307</c:v>
                </c:pt>
                <c:pt idx="2158">
                  <c:v>12.332</c:v>
                </c:pt>
                <c:pt idx="2159">
                  <c:v>12.332</c:v>
                </c:pt>
                <c:pt idx="2160">
                  <c:v>12.3331</c:v>
                </c:pt>
                <c:pt idx="2161">
                  <c:v>12.3385</c:v>
                </c:pt>
                <c:pt idx="2162">
                  <c:v>12.3509</c:v>
                </c:pt>
                <c:pt idx="2163">
                  <c:v>12.3528</c:v>
                </c:pt>
                <c:pt idx="2164">
                  <c:v>12.3567</c:v>
                </c:pt>
                <c:pt idx="2165">
                  <c:v>12.3573</c:v>
                </c:pt>
                <c:pt idx="2166">
                  <c:v>12.3769</c:v>
                </c:pt>
                <c:pt idx="2167">
                  <c:v>12.3781</c:v>
                </c:pt>
                <c:pt idx="2168">
                  <c:v>12.3812</c:v>
                </c:pt>
                <c:pt idx="2169">
                  <c:v>12.38</c:v>
                </c:pt>
                <c:pt idx="2170">
                  <c:v>12.3808</c:v>
                </c:pt>
                <c:pt idx="2171">
                  <c:v>12.3817</c:v>
                </c:pt>
                <c:pt idx="2172">
                  <c:v>12.3876</c:v>
                </c:pt>
                <c:pt idx="2173">
                  <c:v>12.3872</c:v>
                </c:pt>
                <c:pt idx="2174">
                  <c:v>12.3873</c:v>
                </c:pt>
                <c:pt idx="2175">
                  <c:v>12.3877</c:v>
                </c:pt>
                <c:pt idx="2176">
                  <c:v>12.3867</c:v>
                </c:pt>
                <c:pt idx="2177">
                  <c:v>12.3869</c:v>
                </c:pt>
                <c:pt idx="2178">
                  <c:v>12.3894</c:v>
                </c:pt>
                <c:pt idx="2179">
                  <c:v>12.3973</c:v>
                </c:pt>
                <c:pt idx="2180">
                  <c:v>12.4049</c:v>
                </c:pt>
                <c:pt idx="2181">
                  <c:v>12.4047</c:v>
                </c:pt>
                <c:pt idx="2182">
                  <c:v>12.4089</c:v>
                </c:pt>
                <c:pt idx="2183">
                  <c:v>12.4087</c:v>
                </c:pt>
                <c:pt idx="2184">
                  <c:v>12.4092</c:v>
                </c:pt>
                <c:pt idx="2185">
                  <c:v>12.4097</c:v>
                </c:pt>
                <c:pt idx="2186">
                  <c:v>12.4105</c:v>
                </c:pt>
                <c:pt idx="2187">
                  <c:v>12.41</c:v>
                </c:pt>
                <c:pt idx="2188">
                  <c:v>12.4122</c:v>
                </c:pt>
                <c:pt idx="2189">
                  <c:v>12.4149</c:v>
                </c:pt>
                <c:pt idx="2190">
                  <c:v>12.4154</c:v>
                </c:pt>
                <c:pt idx="2191">
                  <c:v>12.4174</c:v>
                </c:pt>
                <c:pt idx="2192">
                  <c:v>12.4173</c:v>
                </c:pt>
                <c:pt idx="2193">
                  <c:v>12.4177</c:v>
                </c:pt>
                <c:pt idx="2194">
                  <c:v>12.4294</c:v>
                </c:pt>
                <c:pt idx="2195">
                  <c:v>12.4296</c:v>
                </c:pt>
                <c:pt idx="2196">
                  <c:v>12.4297</c:v>
                </c:pt>
                <c:pt idx="2197">
                  <c:v>12.4299</c:v>
                </c:pt>
                <c:pt idx="2198">
                  <c:v>12.4301</c:v>
                </c:pt>
                <c:pt idx="2199">
                  <c:v>12.4301</c:v>
                </c:pt>
                <c:pt idx="2200">
                  <c:v>12.4302</c:v>
                </c:pt>
                <c:pt idx="2201">
                  <c:v>12.4302</c:v>
                </c:pt>
                <c:pt idx="2202">
                  <c:v>12.4303</c:v>
                </c:pt>
                <c:pt idx="2203">
                  <c:v>12.4413</c:v>
                </c:pt>
                <c:pt idx="2204">
                  <c:v>12.4426</c:v>
                </c:pt>
                <c:pt idx="2205">
                  <c:v>12.4503</c:v>
                </c:pt>
                <c:pt idx="2206">
                  <c:v>12.4506</c:v>
                </c:pt>
                <c:pt idx="2207">
                  <c:v>12.4507</c:v>
                </c:pt>
                <c:pt idx="2208">
                  <c:v>12.4514</c:v>
                </c:pt>
                <c:pt idx="2209">
                  <c:v>12.4514</c:v>
                </c:pt>
                <c:pt idx="2210">
                  <c:v>12.4515</c:v>
                </c:pt>
                <c:pt idx="2211">
                  <c:v>12.4546</c:v>
                </c:pt>
                <c:pt idx="2212">
                  <c:v>12.4547</c:v>
                </c:pt>
                <c:pt idx="2213">
                  <c:v>12.4595</c:v>
                </c:pt>
                <c:pt idx="2214">
                  <c:v>12.4598</c:v>
                </c:pt>
                <c:pt idx="2215">
                  <c:v>12.4654</c:v>
                </c:pt>
                <c:pt idx="2216">
                  <c:v>12.4662</c:v>
                </c:pt>
                <c:pt idx="2217">
                  <c:v>12.4672</c:v>
                </c:pt>
                <c:pt idx="2218">
                  <c:v>12.4668</c:v>
                </c:pt>
                <c:pt idx="2219">
                  <c:v>12.4684</c:v>
                </c:pt>
                <c:pt idx="2220">
                  <c:v>12.4686</c:v>
                </c:pt>
                <c:pt idx="2221">
                  <c:v>12.4688</c:v>
                </c:pt>
                <c:pt idx="2222">
                  <c:v>12.47</c:v>
                </c:pt>
                <c:pt idx="2223">
                  <c:v>12.4712</c:v>
                </c:pt>
                <c:pt idx="2224">
                  <c:v>12.4727</c:v>
                </c:pt>
                <c:pt idx="2225">
                  <c:v>12.4728</c:v>
                </c:pt>
                <c:pt idx="2226">
                  <c:v>12.4817</c:v>
                </c:pt>
                <c:pt idx="2227">
                  <c:v>12.4818</c:v>
                </c:pt>
                <c:pt idx="2228">
                  <c:v>12.4815</c:v>
                </c:pt>
                <c:pt idx="2229">
                  <c:v>12.4842</c:v>
                </c:pt>
                <c:pt idx="2230">
                  <c:v>12.4841</c:v>
                </c:pt>
                <c:pt idx="2231">
                  <c:v>12.4846</c:v>
                </c:pt>
                <c:pt idx="2232">
                  <c:v>12.4846</c:v>
                </c:pt>
                <c:pt idx="2233">
                  <c:v>12.4861</c:v>
                </c:pt>
                <c:pt idx="2234">
                  <c:v>12.4857</c:v>
                </c:pt>
                <c:pt idx="2235">
                  <c:v>12.486</c:v>
                </c:pt>
                <c:pt idx="2236">
                  <c:v>12.4861</c:v>
                </c:pt>
                <c:pt idx="2237">
                  <c:v>12.4868</c:v>
                </c:pt>
                <c:pt idx="2238">
                  <c:v>12.4882</c:v>
                </c:pt>
                <c:pt idx="2239">
                  <c:v>12.4888</c:v>
                </c:pt>
                <c:pt idx="2240">
                  <c:v>12.4888</c:v>
                </c:pt>
                <c:pt idx="2241">
                  <c:v>12.4888</c:v>
                </c:pt>
                <c:pt idx="2242">
                  <c:v>12.4889</c:v>
                </c:pt>
                <c:pt idx="2243">
                  <c:v>12.49</c:v>
                </c:pt>
                <c:pt idx="2244">
                  <c:v>12.4906</c:v>
                </c:pt>
                <c:pt idx="2245">
                  <c:v>12.491</c:v>
                </c:pt>
                <c:pt idx="2246">
                  <c:v>12.4909</c:v>
                </c:pt>
                <c:pt idx="2247">
                  <c:v>12.4909</c:v>
                </c:pt>
                <c:pt idx="2248">
                  <c:v>12.4909</c:v>
                </c:pt>
                <c:pt idx="2249">
                  <c:v>12.491</c:v>
                </c:pt>
                <c:pt idx="2250">
                  <c:v>12.4917</c:v>
                </c:pt>
                <c:pt idx="2251">
                  <c:v>12.495</c:v>
                </c:pt>
                <c:pt idx="2252">
                  <c:v>12.4953</c:v>
                </c:pt>
                <c:pt idx="2253">
                  <c:v>12.4955</c:v>
                </c:pt>
                <c:pt idx="2254">
                  <c:v>12.497</c:v>
                </c:pt>
                <c:pt idx="2255">
                  <c:v>12.4972</c:v>
                </c:pt>
                <c:pt idx="2256">
                  <c:v>12.5018</c:v>
                </c:pt>
                <c:pt idx="2257">
                  <c:v>12.5029</c:v>
                </c:pt>
                <c:pt idx="2258">
                  <c:v>12.5033</c:v>
                </c:pt>
                <c:pt idx="2259">
                  <c:v>12.5039</c:v>
                </c:pt>
                <c:pt idx="2260">
                  <c:v>12.5039</c:v>
                </c:pt>
                <c:pt idx="2261">
                  <c:v>12.5072</c:v>
                </c:pt>
                <c:pt idx="2262">
                  <c:v>12.5098</c:v>
                </c:pt>
                <c:pt idx="2263">
                  <c:v>12.5119</c:v>
                </c:pt>
                <c:pt idx="2264">
                  <c:v>12.5128</c:v>
                </c:pt>
                <c:pt idx="2265">
                  <c:v>12.5128</c:v>
                </c:pt>
                <c:pt idx="2266">
                  <c:v>12.5132</c:v>
                </c:pt>
                <c:pt idx="2267">
                  <c:v>12.5131</c:v>
                </c:pt>
                <c:pt idx="2268">
                  <c:v>12.5132</c:v>
                </c:pt>
                <c:pt idx="2269">
                  <c:v>12.5135</c:v>
                </c:pt>
                <c:pt idx="2270">
                  <c:v>12.5151</c:v>
                </c:pt>
                <c:pt idx="2271">
                  <c:v>12.5143</c:v>
                </c:pt>
                <c:pt idx="2272">
                  <c:v>12.5143</c:v>
                </c:pt>
                <c:pt idx="2273">
                  <c:v>12.5144</c:v>
                </c:pt>
                <c:pt idx="2274">
                  <c:v>12.516</c:v>
                </c:pt>
                <c:pt idx="2275">
                  <c:v>12.5169</c:v>
                </c:pt>
                <c:pt idx="2276">
                  <c:v>12.5163</c:v>
                </c:pt>
                <c:pt idx="2277">
                  <c:v>12.5174</c:v>
                </c:pt>
                <c:pt idx="2278">
                  <c:v>12.5208</c:v>
                </c:pt>
                <c:pt idx="2279">
                  <c:v>12.5205</c:v>
                </c:pt>
                <c:pt idx="2280">
                  <c:v>12.529</c:v>
                </c:pt>
                <c:pt idx="2281">
                  <c:v>12.5285</c:v>
                </c:pt>
                <c:pt idx="2282">
                  <c:v>12.5294</c:v>
                </c:pt>
                <c:pt idx="2283">
                  <c:v>12.529</c:v>
                </c:pt>
                <c:pt idx="2284">
                  <c:v>12.5295</c:v>
                </c:pt>
                <c:pt idx="2285">
                  <c:v>12.5326</c:v>
                </c:pt>
                <c:pt idx="2286">
                  <c:v>12.5337</c:v>
                </c:pt>
                <c:pt idx="2287">
                  <c:v>12.5337</c:v>
                </c:pt>
                <c:pt idx="2288">
                  <c:v>12.5351</c:v>
                </c:pt>
                <c:pt idx="2289">
                  <c:v>12.5364</c:v>
                </c:pt>
                <c:pt idx="2290">
                  <c:v>12.5371</c:v>
                </c:pt>
                <c:pt idx="2291">
                  <c:v>12.5366</c:v>
                </c:pt>
                <c:pt idx="2292">
                  <c:v>12.5367</c:v>
                </c:pt>
                <c:pt idx="2293">
                  <c:v>12.5367</c:v>
                </c:pt>
                <c:pt idx="2294">
                  <c:v>12.5387</c:v>
                </c:pt>
                <c:pt idx="2295">
                  <c:v>12.54</c:v>
                </c:pt>
                <c:pt idx="2296">
                  <c:v>12.5398</c:v>
                </c:pt>
                <c:pt idx="2297">
                  <c:v>12.54</c:v>
                </c:pt>
                <c:pt idx="2298">
                  <c:v>12.5401</c:v>
                </c:pt>
                <c:pt idx="2299">
                  <c:v>12.5415</c:v>
                </c:pt>
                <c:pt idx="2300">
                  <c:v>12.5423</c:v>
                </c:pt>
                <c:pt idx="2301">
                  <c:v>12.5433</c:v>
                </c:pt>
                <c:pt idx="2302">
                  <c:v>12.5427</c:v>
                </c:pt>
                <c:pt idx="2303">
                  <c:v>12.545</c:v>
                </c:pt>
                <c:pt idx="2304">
                  <c:v>12.5458</c:v>
                </c:pt>
                <c:pt idx="2305">
                  <c:v>12.5472</c:v>
                </c:pt>
                <c:pt idx="2306">
                  <c:v>12.547</c:v>
                </c:pt>
                <c:pt idx="2307">
                  <c:v>12.5471</c:v>
                </c:pt>
                <c:pt idx="2308">
                  <c:v>12.5481</c:v>
                </c:pt>
                <c:pt idx="2309">
                  <c:v>12.5481</c:v>
                </c:pt>
                <c:pt idx="2310">
                  <c:v>12.5481</c:v>
                </c:pt>
                <c:pt idx="2311">
                  <c:v>12.5515</c:v>
                </c:pt>
                <c:pt idx="2312">
                  <c:v>12.553</c:v>
                </c:pt>
                <c:pt idx="2313">
                  <c:v>12.5524</c:v>
                </c:pt>
                <c:pt idx="2314">
                  <c:v>12.5548</c:v>
                </c:pt>
                <c:pt idx="2315">
                  <c:v>12.5551</c:v>
                </c:pt>
                <c:pt idx="2316">
                  <c:v>12.5553</c:v>
                </c:pt>
                <c:pt idx="2317">
                  <c:v>12.5552</c:v>
                </c:pt>
                <c:pt idx="2318">
                  <c:v>12.5572</c:v>
                </c:pt>
                <c:pt idx="2319">
                  <c:v>12.5573</c:v>
                </c:pt>
                <c:pt idx="2320">
                  <c:v>12.5771</c:v>
                </c:pt>
                <c:pt idx="2321">
                  <c:v>12.5816</c:v>
                </c:pt>
                <c:pt idx="2322">
                  <c:v>12.5969</c:v>
                </c:pt>
                <c:pt idx="2323">
                  <c:v>12.5979</c:v>
                </c:pt>
                <c:pt idx="2324">
                  <c:v>12.619</c:v>
                </c:pt>
                <c:pt idx="2325">
                  <c:v>12.6191</c:v>
                </c:pt>
                <c:pt idx="2326">
                  <c:v>12.6194</c:v>
                </c:pt>
                <c:pt idx="2327">
                  <c:v>12.6192</c:v>
                </c:pt>
                <c:pt idx="2328">
                  <c:v>12.6202</c:v>
                </c:pt>
                <c:pt idx="2329">
                  <c:v>12.6215</c:v>
                </c:pt>
                <c:pt idx="2330">
                  <c:v>12.6235</c:v>
                </c:pt>
                <c:pt idx="2331">
                  <c:v>12.6239</c:v>
                </c:pt>
                <c:pt idx="2332">
                  <c:v>12.624</c:v>
                </c:pt>
                <c:pt idx="2333">
                  <c:v>12.6342</c:v>
                </c:pt>
                <c:pt idx="2334">
                  <c:v>12.6353</c:v>
                </c:pt>
                <c:pt idx="2335">
                  <c:v>12.6379</c:v>
                </c:pt>
                <c:pt idx="2336">
                  <c:v>12.644</c:v>
                </c:pt>
                <c:pt idx="2337">
                  <c:v>12.6438</c:v>
                </c:pt>
                <c:pt idx="2338">
                  <c:v>12.6489</c:v>
                </c:pt>
                <c:pt idx="2339">
                  <c:v>12.65</c:v>
                </c:pt>
                <c:pt idx="2340">
                  <c:v>12.6499</c:v>
                </c:pt>
                <c:pt idx="2341">
                  <c:v>12.6505</c:v>
                </c:pt>
                <c:pt idx="2342">
                  <c:v>12.6505</c:v>
                </c:pt>
                <c:pt idx="2343">
                  <c:v>12.6505</c:v>
                </c:pt>
                <c:pt idx="2344">
                  <c:v>12.651</c:v>
                </c:pt>
                <c:pt idx="2345">
                  <c:v>12.6519</c:v>
                </c:pt>
                <c:pt idx="2346">
                  <c:v>12.6601</c:v>
                </c:pt>
                <c:pt idx="2347">
                  <c:v>12.6716</c:v>
                </c:pt>
                <c:pt idx="2348">
                  <c:v>12.672</c:v>
                </c:pt>
                <c:pt idx="2349">
                  <c:v>12.6748</c:v>
                </c:pt>
                <c:pt idx="2350">
                  <c:v>12.6769</c:v>
                </c:pt>
                <c:pt idx="2351">
                  <c:v>12.6812</c:v>
                </c:pt>
                <c:pt idx="2352">
                  <c:v>12.681</c:v>
                </c:pt>
                <c:pt idx="2353">
                  <c:v>12.6806</c:v>
                </c:pt>
                <c:pt idx="2354">
                  <c:v>12.6824</c:v>
                </c:pt>
                <c:pt idx="2355">
                  <c:v>12.6826</c:v>
                </c:pt>
                <c:pt idx="2356">
                  <c:v>12.6828</c:v>
                </c:pt>
                <c:pt idx="2357">
                  <c:v>12.7223</c:v>
                </c:pt>
                <c:pt idx="2358">
                  <c:v>12.7259</c:v>
                </c:pt>
                <c:pt idx="2359">
                  <c:v>12.7258</c:v>
                </c:pt>
                <c:pt idx="2360">
                  <c:v>12.7279</c:v>
                </c:pt>
                <c:pt idx="2361">
                  <c:v>12.7281</c:v>
                </c:pt>
                <c:pt idx="2362">
                  <c:v>12.7294</c:v>
                </c:pt>
                <c:pt idx="2363">
                  <c:v>12.73</c:v>
                </c:pt>
                <c:pt idx="2364">
                  <c:v>12.7457</c:v>
                </c:pt>
                <c:pt idx="2365">
                  <c:v>12.7458</c:v>
                </c:pt>
                <c:pt idx="2366">
                  <c:v>12.7469</c:v>
                </c:pt>
                <c:pt idx="2367">
                  <c:v>12.7479</c:v>
                </c:pt>
                <c:pt idx="2368">
                  <c:v>12.7479</c:v>
                </c:pt>
                <c:pt idx="2369">
                  <c:v>12.748</c:v>
                </c:pt>
                <c:pt idx="2370">
                  <c:v>12.7481</c:v>
                </c:pt>
                <c:pt idx="2371">
                  <c:v>12.7489</c:v>
                </c:pt>
                <c:pt idx="2372">
                  <c:v>12.7495</c:v>
                </c:pt>
                <c:pt idx="2373">
                  <c:v>12.7492</c:v>
                </c:pt>
                <c:pt idx="2374">
                  <c:v>12.7502</c:v>
                </c:pt>
                <c:pt idx="2375">
                  <c:v>12.7526</c:v>
                </c:pt>
                <c:pt idx="2376">
                  <c:v>12.7526</c:v>
                </c:pt>
                <c:pt idx="2377">
                  <c:v>12.7526</c:v>
                </c:pt>
                <c:pt idx="2378">
                  <c:v>12.7526</c:v>
                </c:pt>
                <c:pt idx="2379">
                  <c:v>12.7529</c:v>
                </c:pt>
                <c:pt idx="2380">
                  <c:v>12.7532</c:v>
                </c:pt>
                <c:pt idx="2381">
                  <c:v>12.7537</c:v>
                </c:pt>
                <c:pt idx="2382">
                  <c:v>12.7537</c:v>
                </c:pt>
                <c:pt idx="2383">
                  <c:v>12.7538</c:v>
                </c:pt>
                <c:pt idx="2384">
                  <c:v>12.7539</c:v>
                </c:pt>
                <c:pt idx="2385">
                  <c:v>12.7557</c:v>
                </c:pt>
                <c:pt idx="2386">
                  <c:v>12.7558</c:v>
                </c:pt>
                <c:pt idx="2387">
                  <c:v>12.7561</c:v>
                </c:pt>
                <c:pt idx="2388">
                  <c:v>12.7559</c:v>
                </c:pt>
                <c:pt idx="2389">
                  <c:v>12.7561</c:v>
                </c:pt>
                <c:pt idx="2390">
                  <c:v>12.7565</c:v>
                </c:pt>
                <c:pt idx="2391">
                  <c:v>12.7566</c:v>
                </c:pt>
                <c:pt idx="2392">
                  <c:v>12.7566</c:v>
                </c:pt>
                <c:pt idx="2393">
                  <c:v>12.757</c:v>
                </c:pt>
                <c:pt idx="2394">
                  <c:v>12.757</c:v>
                </c:pt>
                <c:pt idx="2395">
                  <c:v>12.7579</c:v>
                </c:pt>
                <c:pt idx="2396">
                  <c:v>12.7579</c:v>
                </c:pt>
                <c:pt idx="2397">
                  <c:v>12.7579</c:v>
                </c:pt>
                <c:pt idx="2398">
                  <c:v>12.7584</c:v>
                </c:pt>
                <c:pt idx="2399">
                  <c:v>12.7581</c:v>
                </c:pt>
                <c:pt idx="2400">
                  <c:v>12.7615</c:v>
                </c:pt>
                <c:pt idx="2401">
                  <c:v>12.7613</c:v>
                </c:pt>
                <c:pt idx="2402">
                  <c:v>12.7616</c:v>
                </c:pt>
                <c:pt idx="2403">
                  <c:v>12.7615</c:v>
                </c:pt>
                <c:pt idx="2404">
                  <c:v>12.7619</c:v>
                </c:pt>
                <c:pt idx="2405">
                  <c:v>12.7618</c:v>
                </c:pt>
                <c:pt idx="2406">
                  <c:v>12.7618</c:v>
                </c:pt>
                <c:pt idx="2407">
                  <c:v>12.762</c:v>
                </c:pt>
                <c:pt idx="2408">
                  <c:v>12.7622</c:v>
                </c:pt>
                <c:pt idx="2409">
                  <c:v>12.7623</c:v>
                </c:pt>
                <c:pt idx="2410">
                  <c:v>12.7625</c:v>
                </c:pt>
                <c:pt idx="2411">
                  <c:v>12.7628</c:v>
                </c:pt>
                <c:pt idx="2412">
                  <c:v>12.763</c:v>
                </c:pt>
                <c:pt idx="2413">
                  <c:v>12.7628</c:v>
                </c:pt>
                <c:pt idx="2414">
                  <c:v>12.7628</c:v>
                </c:pt>
                <c:pt idx="2415">
                  <c:v>12.7634</c:v>
                </c:pt>
                <c:pt idx="2416">
                  <c:v>12.7637</c:v>
                </c:pt>
                <c:pt idx="2417">
                  <c:v>12.7636</c:v>
                </c:pt>
                <c:pt idx="2418">
                  <c:v>12.7639</c:v>
                </c:pt>
                <c:pt idx="2419">
                  <c:v>12.7642</c:v>
                </c:pt>
                <c:pt idx="2420">
                  <c:v>12.7643</c:v>
                </c:pt>
                <c:pt idx="2421">
                  <c:v>12.7646</c:v>
                </c:pt>
                <c:pt idx="2422">
                  <c:v>12.7647</c:v>
                </c:pt>
                <c:pt idx="2423">
                  <c:v>12.7674</c:v>
                </c:pt>
                <c:pt idx="2424">
                  <c:v>12.7692</c:v>
                </c:pt>
                <c:pt idx="2425">
                  <c:v>12.7692</c:v>
                </c:pt>
                <c:pt idx="2426">
                  <c:v>12.7691</c:v>
                </c:pt>
                <c:pt idx="2427">
                  <c:v>12.7692</c:v>
                </c:pt>
                <c:pt idx="2428">
                  <c:v>12.7697</c:v>
                </c:pt>
                <c:pt idx="2429">
                  <c:v>12.7698</c:v>
                </c:pt>
                <c:pt idx="2430">
                  <c:v>12.7699</c:v>
                </c:pt>
                <c:pt idx="2431">
                  <c:v>12.771</c:v>
                </c:pt>
                <c:pt idx="2432">
                  <c:v>12.7714</c:v>
                </c:pt>
                <c:pt idx="2433">
                  <c:v>12.7711</c:v>
                </c:pt>
                <c:pt idx="2434">
                  <c:v>12.7716</c:v>
                </c:pt>
                <c:pt idx="2435">
                  <c:v>12.7723</c:v>
                </c:pt>
                <c:pt idx="2436">
                  <c:v>12.7721</c:v>
                </c:pt>
                <c:pt idx="2437">
                  <c:v>12.7723</c:v>
                </c:pt>
                <c:pt idx="2438">
                  <c:v>12.7788</c:v>
                </c:pt>
                <c:pt idx="2439">
                  <c:v>12.7791</c:v>
                </c:pt>
                <c:pt idx="2440">
                  <c:v>12.7793</c:v>
                </c:pt>
                <c:pt idx="2441">
                  <c:v>12.7803</c:v>
                </c:pt>
                <c:pt idx="2442">
                  <c:v>12.7798</c:v>
                </c:pt>
                <c:pt idx="2443">
                  <c:v>12.7898</c:v>
                </c:pt>
                <c:pt idx="2444">
                  <c:v>12.792</c:v>
                </c:pt>
                <c:pt idx="2445">
                  <c:v>12.7935</c:v>
                </c:pt>
                <c:pt idx="2446">
                  <c:v>12.7935</c:v>
                </c:pt>
                <c:pt idx="2447">
                  <c:v>12.7959</c:v>
                </c:pt>
                <c:pt idx="2448">
                  <c:v>12.8076</c:v>
                </c:pt>
                <c:pt idx="2449">
                  <c:v>12.8555</c:v>
                </c:pt>
                <c:pt idx="2450">
                  <c:v>12.861</c:v>
                </c:pt>
                <c:pt idx="2451">
                  <c:v>12.8614</c:v>
                </c:pt>
                <c:pt idx="2452">
                  <c:v>12.8634</c:v>
                </c:pt>
                <c:pt idx="2453">
                  <c:v>12.8635</c:v>
                </c:pt>
                <c:pt idx="2454">
                  <c:v>12.8636</c:v>
                </c:pt>
                <c:pt idx="2455">
                  <c:v>12.8643</c:v>
                </c:pt>
                <c:pt idx="2456">
                  <c:v>12.8644</c:v>
                </c:pt>
                <c:pt idx="2457">
                  <c:v>12.8654</c:v>
                </c:pt>
                <c:pt idx="2458">
                  <c:v>12.8655</c:v>
                </c:pt>
                <c:pt idx="2459">
                  <c:v>12.8656</c:v>
                </c:pt>
                <c:pt idx="2460">
                  <c:v>12.8656</c:v>
                </c:pt>
                <c:pt idx="2461">
                  <c:v>12.8658</c:v>
                </c:pt>
                <c:pt idx="2462">
                  <c:v>12.8666</c:v>
                </c:pt>
                <c:pt idx="2463">
                  <c:v>12.8688</c:v>
                </c:pt>
                <c:pt idx="2464">
                  <c:v>12.8689</c:v>
                </c:pt>
                <c:pt idx="2465">
                  <c:v>12.869</c:v>
                </c:pt>
                <c:pt idx="2466">
                  <c:v>12.8703</c:v>
                </c:pt>
                <c:pt idx="2467">
                  <c:v>12.8716</c:v>
                </c:pt>
                <c:pt idx="2468">
                  <c:v>12.8717</c:v>
                </c:pt>
                <c:pt idx="2469">
                  <c:v>12.8721</c:v>
                </c:pt>
                <c:pt idx="2470">
                  <c:v>12.8723</c:v>
                </c:pt>
                <c:pt idx="2471">
                  <c:v>12.8765</c:v>
                </c:pt>
                <c:pt idx="2472">
                  <c:v>12.8766</c:v>
                </c:pt>
                <c:pt idx="2473">
                  <c:v>12.8767</c:v>
                </c:pt>
                <c:pt idx="2474">
                  <c:v>12.8769</c:v>
                </c:pt>
                <c:pt idx="2475">
                  <c:v>12.8771</c:v>
                </c:pt>
                <c:pt idx="2476">
                  <c:v>12.8773</c:v>
                </c:pt>
                <c:pt idx="2477">
                  <c:v>12.8774</c:v>
                </c:pt>
                <c:pt idx="2478">
                  <c:v>12.8771</c:v>
                </c:pt>
                <c:pt idx="2479">
                  <c:v>12.8772</c:v>
                </c:pt>
                <c:pt idx="2480">
                  <c:v>12.8773</c:v>
                </c:pt>
                <c:pt idx="2481">
                  <c:v>12.8781</c:v>
                </c:pt>
                <c:pt idx="2482">
                  <c:v>12.8813</c:v>
                </c:pt>
                <c:pt idx="2483">
                  <c:v>12.8835</c:v>
                </c:pt>
                <c:pt idx="2484">
                  <c:v>12.8836</c:v>
                </c:pt>
                <c:pt idx="2485">
                  <c:v>12.8846</c:v>
                </c:pt>
                <c:pt idx="2486">
                  <c:v>12.8858</c:v>
                </c:pt>
                <c:pt idx="2487">
                  <c:v>12.8868</c:v>
                </c:pt>
                <c:pt idx="2488">
                  <c:v>12.8869</c:v>
                </c:pt>
                <c:pt idx="2489">
                  <c:v>12.8876</c:v>
                </c:pt>
                <c:pt idx="2490">
                  <c:v>12.8875</c:v>
                </c:pt>
                <c:pt idx="2491">
                  <c:v>12.8875</c:v>
                </c:pt>
                <c:pt idx="2492">
                  <c:v>12.8881</c:v>
                </c:pt>
                <c:pt idx="2493">
                  <c:v>12.8882</c:v>
                </c:pt>
                <c:pt idx="2494">
                  <c:v>12.8894</c:v>
                </c:pt>
                <c:pt idx="2495">
                  <c:v>12.8905</c:v>
                </c:pt>
                <c:pt idx="2496">
                  <c:v>12.8906</c:v>
                </c:pt>
                <c:pt idx="2497">
                  <c:v>12.8907</c:v>
                </c:pt>
                <c:pt idx="2498">
                  <c:v>12.8961</c:v>
                </c:pt>
                <c:pt idx="2499">
                  <c:v>12.8963</c:v>
                </c:pt>
                <c:pt idx="2500">
                  <c:v>12.8966</c:v>
                </c:pt>
                <c:pt idx="2501">
                  <c:v>12.8979</c:v>
                </c:pt>
                <c:pt idx="2502">
                  <c:v>12.898</c:v>
                </c:pt>
                <c:pt idx="2503">
                  <c:v>12.8988</c:v>
                </c:pt>
                <c:pt idx="2504">
                  <c:v>12.8995</c:v>
                </c:pt>
                <c:pt idx="2505">
                  <c:v>12.9004</c:v>
                </c:pt>
                <c:pt idx="2506">
                  <c:v>12.9023</c:v>
                </c:pt>
                <c:pt idx="2507">
                  <c:v>12.9034</c:v>
                </c:pt>
                <c:pt idx="2508">
                  <c:v>12.9041</c:v>
                </c:pt>
                <c:pt idx="2509">
                  <c:v>12.9086</c:v>
                </c:pt>
                <c:pt idx="2510">
                  <c:v>12.9087</c:v>
                </c:pt>
                <c:pt idx="2511">
                  <c:v>12.911</c:v>
                </c:pt>
                <c:pt idx="2512">
                  <c:v>12.9119</c:v>
                </c:pt>
                <c:pt idx="2513">
                  <c:v>12.9123</c:v>
                </c:pt>
                <c:pt idx="2514">
                  <c:v>12.9124</c:v>
                </c:pt>
                <c:pt idx="2515">
                  <c:v>12.9126</c:v>
                </c:pt>
                <c:pt idx="2516">
                  <c:v>12.9131</c:v>
                </c:pt>
                <c:pt idx="2517">
                  <c:v>12.9184</c:v>
                </c:pt>
                <c:pt idx="2518">
                  <c:v>12.9185</c:v>
                </c:pt>
                <c:pt idx="2519">
                  <c:v>12.919</c:v>
                </c:pt>
                <c:pt idx="2520">
                  <c:v>12.9205</c:v>
                </c:pt>
                <c:pt idx="2521">
                  <c:v>12.9211</c:v>
                </c:pt>
                <c:pt idx="2522">
                  <c:v>12.9211</c:v>
                </c:pt>
                <c:pt idx="2523">
                  <c:v>12.9216</c:v>
                </c:pt>
                <c:pt idx="2524">
                  <c:v>12.9216</c:v>
                </c:pt>
                <c:pt idx="2525">
                  <c:v>12.9214</c:v>
                </c:pt>
                <c:pt idx="2526">
                  <c:v>12.9215</c:v>
                </c:pt>
                <c:pt idx="2527">
                  <c:v>12.9215</c:v>
                </c:pt>
                <c:pt idx="2528">
                  <c:v>12.923</c:v>
                </c:pt>
                <c:pt idx="2529">
                  <c:v>12.9231</c:v>
                </c:pt>
                <c:pt idx="2530">
                  <c:v>12.9242</c:v>
                </c:pt>
                <c:pt idx="2531">
                  <c:v>12.9254</c:v>
                </c:pt>
                <c:pt idx="2532">
                  <c:v>12.9262</c:v>
                </c:pt>
                <c:pt idx="2533">
                  <c:v>12.9265</c:v>
                </c:pt>
                <c:pt idx="2534">
                  <c:v>12.9266</c:v>
                </c:pt>
                <c:pt idx="2535">
                  <c:v>12.9265</c:v>
                </c:pt>
                <c:pt idx="2536">
                  <c:v>12.9269</c:v>
                </c:pt>
                <c:pt idx="2537">
                  <c:v>12.9264</c:v>
                </c:pt>
                <c:pt idx="2538">
                  <c:v>12.9269</c:v>
                </c:pt>
                <c:pt idx="2539">
                  <c:v>12.9272</c:v>
                </c:pt>
                <c:pt idx="2540">
                  <c:v>12.9276</c:v>
                </c:pt>
                <c:pt idx="2541">
                  <c:v>12.9277</c:v>
                </c:pt>
                <c:pt idx="2542">
                  <c:v>12.9287</c:v>
                </c:pt>
                <c:pt idx="2543">
                  <c:v>12.9285</c:v>
                </c:pt>
                <c:pt idx="2544">
                  <c:v>12.9286</c:v>
                </c:pt>
                <c:pt idx="2545">
                  <c:v>12.9299</c:v>
                </c:pt>
                <c:pt idx="2546">
                  <c:v>12.9301</c:v>
                </c:pt>
                <c:pt idx="2547">
                  <c:v>12.9306</c:v>
                </c:pt>
                <c:pt idx="2548">
                  <c:v>12.9303</c:v>
                </c:pt>
                <c:pt idx="2549">
                  <c:v>12.9325</c:v>
                </c:pt>
                <c:pt idx="2550">
                  <c:v>12.9328</c:v>
                </c:pt>
                <c:pt idx="2551">
                  <c:v>12.9331</c:v>
                </c:pt>
                <c:pt idx="2552">
                  <c:v>12.933</c:v>
                </c:pt>
                <c:pt idx="2553">
                  <c:v>12.9336</c:v>
                </c:pt>
                <c:pt idx="2554">
                  <c:v>12.934</c:v>
                </c:pt>
                <c:pt idx="2555">
                  <c:v>12.9332</c:v>
                </c:pt>
                <c:pt idx="2556">
                  <c:v>12.9342</c:v>
                </c:pt>
                <c:pt idx="2557">
                  <c:v>12.9346</c:v>
                </c:pt>
                <c:pt idx="2558">
                  <c:v>12.9346</c:v>
                </c:pt>
                <c:pt idx="2559">
                  <c:v>12.9343</c:v>
                </c:pt>
                <c:pt idx="2560">
                  <c:v>12.9353</c:v>
                </c:pt>
                <c:pt idx="2561">
                  <c:v>12.9356</c:v>
                </c:pt>
                <c:pt idx="2562">
                  <c:v>12.9359</c:v>
                </c:pt>
                <c:pt idx="2563">
                  <c:v>12.9358</c:v>
                </c:pt>
                <c:pt idx="2564">
                  <c:v>12.936</c:v>
                </c:pt>
                <c:pt idx="2565">
                  <c:v>12.9357</c:v>
                </c:pt>
                <c:pt idx="2566">
                  <c:v>12.9363</c:v>
                </c:pt>
                <c:pt idx="2567">
                  <c:v>12.9374</c:v>
                </c:pt>
                <c:pt idx="2568">
                  <c:v>12.9382</c:v>
                </c:pt>
                <c:pt idx="2569">
                  <c:v>12.9385</c:v>
                </c:pt>
                <c:pt idx="2570">
                  <c:v>12.9406</c:v>
                </c:pt>
                <c:pt idx="2571">
                  <c:v>12.9387</c:v>
                </c:pt>
                <c:pt idx="2572">
                  <c:v>12.939</c:v>
                </c:pt>
                <c:pt idx="2573">
                  <c:v>12.9395</c:v>
                </c:pt>
                <c:pt idx="2574">
                  <c:v>12.9399</c:v>
                </c:pt>
                <c:pt idx="2575">
                  <c:v>12.9418</c:v>
                </c:pt>
                <c:pt idx="2576">
                  <c:v>12.9406</c:v>
                </c:pt>
                <c:pt idx="2577">
                  <c:v>12.9407</c:v>
                </c:pt>
                <c:pt idx="2578">
                  <c:v>12.941</c:v>
                </c:pt>
                <c:pt idx="2579">
                  <c:v>12.9411</c:v>
                </c:pt>
                <c:pt idx="2580">
                  <c:v>12.941</c:v>
                </c:pt>
                <c:pt idx="2581">
                  <c:v>12.9421</c:v>
                </c:pt>
                <c:pt idx="2582">
                  <c:v>12.9413</c:v>
                </c:pt>
                <c:pt idx="2583">
                  <c:v>12.9416</c:v>
                </c:pt>
                <c:pt idx="2584">
                  <c:v>12.942</c:v>
                </c:pt>
                <c:pt idx="2585">
                  <c:v>12.9428</c:v>
                </c:pt>
                <c:pt idx="2586">
                  <c:v>12.9421</c:v>
                </c:pt>
                <c:pt idx="2587">
                  <c:v>12.9423</c:v>
                </c:pt>
                <c:pt idx="2588">
                  <c:v>12.9434</c:v>
                </c:pt>
                <c:pt idx="2589">
                  <c:v>12.9431</c:v>
                </c:pt>
                <c:pt idx="2590">
                  <c:v>12.943</c:v>
                </c:pt>
                <c:pt idx="2591">
                  <c:v>12.9437</c:v>
                </c:pt>
                <c:pt idx="2592">
                  <c:v>12.9431</c:v>
                </c:pt>
                <c:pt idx="2593">
                  <c:v>12.9434</c:v>
                </c:pt>
                <c:pt idx="2594">
                  <c:v>12.9431</c:v>
                </c:pt>
                <c:pt idx="2595">
                  <c:v>12.9436</c:v>
                </c:pt>
                <c:pt idx="2596">
                  <c:v>12.9437</c:v>
                </c:pt>
                <c:pt idx="2597">
                  <c:v>12.9452</c:v>
                </c:pt>
                <c:pt idx="2598">
                  <c:v>12.9478</c:v>
                </c:pt>
                <c:pt idx="2599">
                  <c:v>12.9463</c:v>
                </c:pt>
                <c:pt idx="2600">
                  <c:v>12.9527</c:v>
                </c:pt>
                <c:pt idx="2601">
                  <c:v>12.953</c:v>
                </c:pt>
                <c:pt idx="2602">
                  <c:v>12.9533</c:v>
                </c:pt>
                <c:pt idx="2603">
                  <c:v>12.9547</c:v>
                </c:pt>
                <c:pt idx="2604">
                  <c:v>12.9531</c:v>
                </c:pt>
                <c:pt idx="2605">
                  <c:v>12.9553</c:v>
                </c:pt>
                <c:pt idx="2606">
                  <c:v>12.956</c:v>
                </c:pt>
                <c:pt idx="2607">
                  <c:v>12.9555</c:v>
                </c:pt>
                <c:pt idx="2608">
                  <c:v>12.956</c:v>
                </c:pt>
                <c:pt idx="2609">
                  <c:v>12.9561</c:v>
                </c:pt>
                <c:pt idx="2610">
                  <c:v>12.9565</c:v>
                </c:pt>
                <c:pt idx="2611">
                  <c:v>12.9566</c:v>
                </c:pt>
                <c:pt idx="2612">
                  <c:v>12.9565</c:v>
                </c:pt>
                <c:pt idx="2613">
                  <c:v>12.9546</c:v>
                </c:pt>
                <c:pt idx="2614">
                  <c:v>12.9574</c:v>
                </c:pt>
                <c:pt idx="2615">
                  <c:v>12.957</c:v>
                </c:pt>
                <c:pt idx="2616">
                  <c:v>12.955</c:v>
                </c:pt>
                <c:pt idx="2617">
                  <c:v>12.9577</c:v>
                </c:pt>
                <c:pt idx="2618">
                  <c:v>12.9588</c:v>
                </c:pt>
                <c:pt idx="2619">
                  <c:v>12.9589</c:v>
                </c:pt>
                <c:pt idx="2620">
                  <c:v>12.959</c:v>
                </c:pt>
                <c:pt idx="2621">
                  <c:v>12.9647</c:v>
                </c:pt>
                <c:pt idx="2622">
                  <c:v>12.9667</c:v>
                </c:pt>
                <c:pt idx="2623">
                  <c:v>12.9667</c:v>
                </c:pt>
                <c:pt idx="2624">
                  <c:v>12.9667</c:v>
                </c:pt>
                <c:pt idx="2625">
                  <c:v>12.9675</c:v>
                </c:pt>
                <c:pt idx="2626">
                  <c:v>12.9683</c:v>
                </c:pt>
                <c:pt idx="2627">
                  <c:v>12.9694</c:v>
                </c:pt>
                <c:pt idx="2628">
                  <c:v>12.9696</c:v>
                </c:pt>
                <c:pt idx="2629">
                  <c:v>12.974</c:v>
                </c:pt>
                <c:pt idx="2630">
                  <c:v>12.974</c:v>
                </c:pt>
                <c:pt idx="2631">
                  <c:v>12.9745</c:v>
                </c:pt>
                <c:pt idx="2632">
                  <c:v>12.9742</c:v>
                </c:pt>
                <c:pt idx="2633">
                  <c:v>12.9743</c:v>
                </c:pt>
                <c:pt idx="2634">
                  <c:v>12.9744</c:v>
                </c:pt>
                <c:pt idx="2635">
                  <c:v>12.9748</c:v>
                </c:pt>
                <c:pt idx="2636">
                  <c:v>12.9751</c:v>
                </c:pt>
                <c:pt idx="2637">
                  <c:v>12.975</c:v>
                </c:pt>
                <c:pt idx="2638">
                  <c:v>12.9749</c:v>
                </c:pt>
                <c:pt idx="2639">
                  <c:v>12.9751</c:v>
                </c:pt>
                <c:pt idx="2640">
                  <c:v>12.9753</c:v>
                </c:pt>
                <c:pt idx="2641">
                  <c:v>12.9751</c:v>
                </c:pt>
                <c:pt idx="2642">
                  <c:v>12.9751</c:v>
                </c:pt>
                <c:pt idx="2643">
                  <c:v>12.9754</c:v>
                </c:pt>
                <c:pt idx="2644">
                  <c:v>12.9769</c:v>
                </c:pt>
                <c:pt idx="2645">
                  <c:v>12.9771</c:v>
                </c:pt>
                <c:pt idx="2646">
                  <c:v>12.9781</c:v>
                </c:pt>
                <c:pt idx="2647">
                  <c:v>12.9781</c:v>
                </c:pt>
                <c:pt idx="2648">
                  <c:v>12.9781</c:v>
                </c:pt>
                <c:pt idx="2649">
                  <c:v>12.9783</c:v>
                </c:pt>
                <c:pt idx="2650">
                  <c:v>12.9783</c:v>
                </c:pt>
                <c:pt idx="2651">
                  <c:v>12.9823</c:v>
                </c:pt>
                <c:pt idx="2652">
                  <c:v>12.9821</c:v>
                </c:pt>
                <c:pt idx="2653">
                  <c:v>12.982</c:v>
                </c:pt>
                <c:pt idx="2654">
                  <c:v>12.9824</c:v>
                </c:pt>
                <c:pt idx="2655">
                  <c:v>12.9829</c:v>
                </c:pt>
                <c:pt idx="2656">
                  <c:v>12.9829</c:v>
                </c:pt>
                <c:pt idx="2657">
                  <c:v>12.9829</c:v>
                </c:pt>
                <c:pt idx="2658">
                  <c:v>12.983</c:v>
                </c:pt>
                <c:pt idx="2659">
                  <c:v>12.9831</c:v>
                </c:pt>
                <c:pt idx="2660">
                  <c:v>12.9831</c:v>
                </c:pt>
                <c:pt idx="2661">
                  <c:v>12.9835</c:v>
                </c:pt>
                <c:pt idx="2662">
                  <c:v>12.9833</c:v>
                </c:pt>
                <c:pt idx="2663">
                  <c:v>12.9833</c:v>
                </c:pt>
                <c:pt idx="2664">
                  <c:v>12.9834</c:v>
                </c:pt>
                <c:pt idx="2665">
                  <c:v>12.9854</c:v>
                </c:pt>
                <c:pt idx="2666">
                  <c:v>12.9836</c:v>
                </c:pt>
                <c:pt idx="2667">
                  <c:v>12.9856</c:v>
                </c:pt>
                <c:pt idx="2668">
                  <c:v>12.9839</c:v>
                </c:pt>
                <c:pt idx="2669">
                  <c:v>12.9839</c:v>
                </c:pt>
                <c:pt idx="2670">
                  <c:v>12.9839</c:v>
                </c:pt>
                <c:pt idx="2671">
                  <c:v>12.9903</c:v>
                </c:pt>
                <c:pt idx="2672">
                  <c:v>12.9889</c:v>
                </c:pt>
                <c:pt idx="2673">
                  <c:v>12.99</c:v>
                </c:pt>
                <c:pt idx="2674">
                  <c:v>12.9901</c:v>
                </c:pt>
                <c:pt idx="2675">
                  <c:v>12.9901</c:v>
                </c:pt>
                <c:pt idx="2676">
                  <c:v>12.991</c:v>
                </c:pt>
                <c:pt idx="2677">
                  <c:v>12.9932</c:v>
                </c:pt>
                <c:pt idx="2678">
                  <c:v>12.9931</c:v>
                </c:pt>
                <c:pt idx="2679">
                  <c:v>12.9948</c:v>
                </c:pt>
                <c:pt idx="2680">
                  <c:v>12.9946</c:v>
                </c:pt>
                <c:pt idx="2681">
                  <c:v>12.9949</c:v>
                </c:pt>
                <c:pt idx="2682">
                  <c:v>12.9951</c:v>
                </c:pt>
                <c:pt idx="2683">
                  <c:v>12.9951</c:v>
                </c:pt>
                <c:pt idx="2684">
                  <c:v>12.9985</c:v>
                </c:pt>
                <c:pt idx="2685">
                  <c:v>12.9975</c:v>
                </c:pt>
                <c:pt idx="2686">
                  <c:v>12.9982</c:v>
                </c:pt>
                <c:pt idx="2687">
                  <c:v>12.9982</c:v>
                </c:pt>
                <c:pt idx="2688">
                  <c:v>13.0019</c:v>
                </c:pt>
                <c:pt idx="2689">
                  <c:v>13.0001</c:v>
                </c:pt>
                <c:pt idx="2690">
                  <c:v>13.0016</c:v>
                </c:pt>
                <c:pt idx="2691">
                  <c:v>12.9998</c:v>
                </c:pt>
                <c:pt idx="2692">
                  <c:v>13.0004</c:v>
                </c:pt>
                <c:pt idx="2693">
                  <c:v>13.0025</c:v>
                </c:pt>
                <c:pt idx="2694">
                  <c:v>13.0005</c:v>
                </c:pt>
                <c:pt idx="2695">
                  <c:v>13.0012</c:v>
                </c:pt>
                <c:pt idx="2696">
                  <c:v>13.0004</c:v>
                </c:pt>
                <c:pt idx="2697">
                  <c:v>13.0009</c:v>
                </c:pt>
                <c:pt idx="2698">
                  <c:v>13.0004</c:v>
                </c:pt>
                <c:pt idx="2699">
                  <c:v>13.0015</c:v>
                </c:pt>
                <c:pt idx="2700">
                  <c:v>13.001</c:v>
                </c:pt>
                <c:pt idx="2701">
                  <c:v>13.0014</c:v>
                </c:pt>
                <c:pt idx="2702">
                  <c:v>13.0015</c:v>
                </c:pt>
                <c:pt idx="2703">
                  <c:v>13.0012</c:v>
                </c:pt>
                <c:pt idx="2704">
                  <c:v>13.0033</c:v>
                </c:pt>
                <c:pt idx="2705">
                  <c:v>13.0019</c:v>
                </c:pt>
                <c:pt idx="2706">
                  <c:v>13.0036</c:v>
                </c:pt>
                <c:pt idx="2707">
                  <c:v>13.0018</c:v>
                </c:pt>
                <c:pt idx="2708">
                  <c:v>13.0048</c:v>
                </c:pt>
                <c:pt idx="2709">
                  <c:v>13.0029</c:v>
                </c:pt>
                <c:pt idx="2710">
                  <c:v>13.0052</c:v>
                </c:pt>
                <c:pt idx="2711">
                  <c:v>13.0035</c:v>
                </c:pt>
                <c:pt idx="2712">
                  <c:v>13.0034</c:v>
                </c:pt>
                <c:pt idx="2713">
                  <c:v>13.0041</c:v>
                </c:pt>
                <c:pt idx="2714">
                  <c:v>13.0045</c:v>
                </c:pt>
                <c:pt idx="2715">
                  <c:v>13.0047</c:v>
                </c:pt>
                <c:pt idx="2716">
                  <c:v>13.0043</c:v>
                </c:pt>
                <c:pt idx="2717">
                  <c:v>13.0048</c:v>
                </c:pt>
                <c:pt idx="2718">
                  <c:v>13.0067</c:v>
                </c:pt>
                <c:pt idx="2719">
                  <c:v>13.0071</c:v>
                </c:pt>
                <c:pt idx="2720">
                  <c:v>13.0051</c:v>
                </c:pt>
                <c:pt idx="2721">
                  <c:v>13.0063</c:v>
                </c:pt>
                <c:pt idx="2722">
                  <c:v>13.0053</c:v>
                </c:pt>
                <c:pt idx="2723">
                  <c:v>13.0057</c:v>
                </c:pt>
                <c:pt idx="2724">
                  <c:v>13.0069</c:v>
                </c:pt>
                <c:pt idx="2725">
                  <c:v>13.006</c:v>
                </c:pt>
                <c:pt idx="2726">
                  <c:v>13.0061</c:v>
                </c:pt>
                <c:pt idx="2727">
                  <c:v>13.0062</c:v>
                </c:pt>
                <c:pt idx="2728">
                  <c:v>13.0061</c:v>
                </c:pt>
                <c:pt idx="2729">
                  <c:v>13.0076</c:v>
                </c:pt>
                <c:pt idx="2730">
                  <c:v>13.0062</c:v>
                </c:pt>
                <c:pt idx="2731">
                  <c:v>13.0063</c:v>
                </c:pt>
                <c:pt idx="2732">
                  <c:v>13.0079</c:v>
                </c:pt>
                <c:pt idx="2733">
                  <c:v>13.0083</c:v>
                </c:pt>
                <c:pt idx="2734">
                  <c:v>13.0093</c:v>
                </c:pt>
                <c:pt idx="2735">
                  <c:v>13.0085</c:v>
                </c:pt>
                <c:pt idx="2736">
                  <c:v>13.0082</c:v>
                </c:pt>
                <c:pt idx="2737">
                  <c:v>13.0098</c:v>
                </c:pt>
                <c:pt idx="2738">
                  <c:v>13.0102</c:v>
                </c:pt>
                <c:pt idx="2739">
                  <c:v>13.0108</c:v>
                </c:pt>
                <c:pt idx="2740">
                  <c:v>13.011</c:v>
                </c:pt>
                <c:pt idx="2741">
                  <c:v>13.0125</c:v>
                </c:pt>
                <c:pt idx="2742">
                  <c:v>13.0179</c:v>
                </c:pt>
                <c:pt idx="2743">
                  <c:v>13.0179</c:v>
                </c:pt>
                <c:pt idx="2744">
                  <c:v>13.0184</c:v>
                </c:pt>
                <c:pt idx="2745">
                  <c:v>13.0208</c:v>
                </c:pt>
                <c:pt idx="2746">
                  <c:v>13.0208</c:v>
                </c:pt>
                <c:pt idx="2747">
                  <c:v>13.0213</c:v>
                </c:pt>
                <c:pt idx="2748">
                  <c:v>13.0223</c:v>
                </c:pt>
                <c:pt idx="2749">
                  <c:v>13.023</c:v>
                </c:pt>
                <c:pt idx="2750">
                  <c:v>13.0236</c:v>
                </c:pt>
                <c:pt idx="2751">
                  <c:v>13.0252</c:v>
                </c:pt>
                <c:pt idx="2752">
                  <c:v>13.0244</c:v>
                </c:pt>
                <c:pt idx="2753">
                  <c:v>13.0264</c:v>
                </c:pt>
                <c:pt idx="2754">
                  <c:v>13.026</c:v>
                </c:pt>
                <c:pt idx="2755">
                  <c:v>13.0262</c:v>
                </c:pt>
                <c:pt idx="2756">
                  <c:v>13.0267</c:v>
                </c:pt>
                <c:pt idx="2757">
                  <c:v>13.0264</c:v>
                </c:pt>
                <c:pt idx="2758">
                  <c:v>13.0267</c:v>
                </c:pt>
                <c:pt idx="2759">
                  <c:v>13.0267</c:v>
                </c:pt>
                <c:pt idx="2760">
                  <c:v>13.0288</c:v>
                </c:pt>
                <c:pt idx="2761">
                  <c:v>13.0285</c:v>
                </c:pt>
                <c:pt idx="2762">
                  <c:v>13.0323</c:v>
                </c:pt>
                <c:pt idx="2763">
                  <c:v>13.0355</c:v>
                </c:pt>
                <c:pt idx="2764">
                  <c:v>13.0445</c:v>
                </c:pt>
                <c:pt idx="2765">
                  <c:v>13.0455</c:v>
                </c:pt>
                <c:pt idx="2766">
                  <c:v>13.045</c:v>
                </c:pt>
                <c:pt idx="2767">
                  <c:v>13.0499</c:v>
                </c:pt>
                <c:pt idx="2768">
                  <c:v>13.0497</c:v>
                </c:pt>
                <c:pt idx="2769">
                  <c:v>13.0517</c:v>
                </c:pt>
                <c:pt idx="2770">
                  <c:v>13.0544</c:v>
                </c:pt>
                <c:pt idx="2771">
                  <c:v>13.0545</c:v>
                </c:pt>
                <c:pt idx="2772">
                  <c:v>13.0557</c:v>
                </c:pt>
                <c:pt idx="2773">
                  <c:v>13.0561</c:v>
                </c:pt>
                <c:pt idx="2774">
                  <c:v>13.0573</c:v>
                </c:pt>
                <c:pt idx="2775">
                  <c:v>13.0562</c:v>
                </c:pt>
                <c:pt idx="2776">
                  <c:v>13.0562</c:v>
                </c:pt>
                <c:pt idx="2777">
                  <c:v>13.0565</c:v>
                </c:pt>
                <c:pt idx="2778">
                  <c:v>13.0565</c:v>
                </c:pt>
                <c:pt idx="2779">
                  <c:v>13.0568</c:v>
                </c:pt>
                <c:pt idx="2780">
                  <c:v>13.058</c:v>
                </c:pt>
                <c:pt idx="2781">
                  <c:v>13.0575</c:v>
                </c:pt>
                <c:pt idx="2782">
                  <c:v>13.0576</c:v>
                </c:pt>
                <c:pt idx="2783">
                  <c:v>13.0591</c:v>
                </c:pt>
                <c:pt idx="2784">
                  <c:v>13.057</c:v>
                </c:pt>
                <c:pt idx="2785">
                  <c:v>13.0586</c:v>
                </c:pt>
                <c:pt idx="2786">
                  <c:v>13.0582</c:v>
                </c:pt>
                <c:pt idx="2787">
                  <c:v>13.0595</c:v>
                </c:pt>
                <c:pt idx="2788">
                  <c:v>13.0582</c:v>
                </c:pt>
                <c:pt idx="2789">
                  <c:v>13.0593</c:v>
                </c:pt>
                <c:pt idx="2790">
                  <c:v>13.0598</c:v>
                </c:pt>
                <c:pt idx="2791">
                  <c:v>13.0588</c:v>
                </c:pt>
                <c:pt idx="2792">
                  <c:v>13.0611</c:v>
                </c:pt>
                <c:pt idx="2793">
                  <c:v>13.0578</c:v>
                </c:pt>
                <c:pt idx="2794">
                  <c:v>13.0598</c:v>
                </c:pt>
                <c:pt idx="2795">
                  <c:v>13.0616</c:v>
                </c:pt>
                <c:pt idx="2796">
                  <c:v>13.061</c:v>
                </c:pt>
                <c:pt idx="2797">
                  <c:v>13.0627</c:v>
                </c:pt>
                <c:pt idx="2798">
                  <c:v>13.0619</c:v>
                </c:pt>
                <c:pt idx="2799">
                  <c:v>13.063</c:v>
                </c:pt>
                <c:pt idx="2800">
                  <c:v>13.063</c:v>
                </c:pt>
                <c:pt idx="2801">
                  <c:v>13.062</c:v>
                </c:pt>
                <c:pt idx="2802">
                  <c:v>13.0632</c:v>
                </c:pt>
                <c:pt idx="2803">
                  <c:v>13.062</c:v>
                </c:pt>
                <c:pt idx="2804">
                  <c:v>13.0631</c:v>
                </c:pt>
                <c:pt idx="2805">
                  <c:v>13.0624</c:v>
                </c:pt>
                <c:pt idx="2806">
                  <c:v>13.0638</c:v>
                </c:pt>
                <c:pt idx="2807">
                  <c:v>13.0641</c:v>
                </c:pt>
                <c:pt idx="2808">
                  <c:v>13.0641</c:v>
                </c:pt>
                <c:pt idx="2809">
                  <c:v>13.0626</c:v>
                </c:pt>
                <c:pt idx="2810">
                  <c:v>13.0636</c:v>
                </c:pt>
                <c:pt idx="2811">
                  <c:v>13.0644</c:v>
                </c:pt>
                <c:pt idx="2812">
                  <c:v>13.0625</c:v>
                </c:pt>
                <c:pt idx="2813">
                  <c:v>13.0647</c:v>
                </c:pt>
                <c:pt idx="2814">
                  <c:v>13.0651</c:v>
                </c:pt>
                <c:pt idx="2815">
                  <c:v>13.0659</c:v>
                </c:pt>
                <c:pt idx="2816">
                  <c:v>13.0648</c:v>
                </c:pt>
                <c:pt idx="2817">
                  <c:v>13.0663</c:v>
                </c:pt>
                <c:pt idx="2818">
                  <c:v>13.0658</c:v>
                </c:pt>
                <c:pt idx="2819">
                  <c:v>13.066</c:v>
                </c:pt>
                <c:pt idx="2820">
                  <c:v>13.0657</c:v>
                </c:pt>
                <c:pt idx="2821">
                  <c:v>13.0657</c:v>
                </c:pt>
                <c:pt idx="2822">
                  <c:v>13.0657</c:v>
                </c:pt>
                <c:pt idx="2823">
                  <c:v>13.0653</c:v>
                </c:pt>
                <c:pt idx="2824">
                  <c:v>13.0657</c:v>
                </c:pt>
                <c:pt idx="2825">
                  <c:v>13.0677</c:v>
                </c:pt>
                <c:pt idx="2826">
                  <c:v>13.0688</c:v>
                </c:pt>
                <c:pt idx="2827">
                  <c:v>13.0703</c:v>
                </c:pt>
                <c:pt idx="2828">
                  <c:v>13.069</c:v>
                </c:pt>
                <c:pt idx="2829">
                  <c:v>13.0704</c:v>
                </c:pt>
                <c:pt idx="2830">
                  <c:v>13.07</c:v>
                </c:pt>
                <c:pt idx="2831">
                  <c:v>13.0694</c:v>
                </c:pt>
                <c:pt idx="2832">
                  <c:v>13.0706</c:v>
                </c:pt>
                <c:pt idx="2833">
                  <c:v>13.0754</c:v>
                </c:pt>
                <c:pt idx="2834">
                  <c:v>13.0754</c:v>
                </c:pt>
                <c:pt idx="2835">
                  <c:v>13.0762</c:v>
                </c:pt>
                <c:pt idx="2836">
                  <c:v>13.0759</c:v>
                </c:pt>
                <c:pt idx="2837">
                  <c:v>13.0761</c:v>
                </c:pt>
                <c:pt idx="2838">
                  <c:v>13.0757</c:v>
                </c:pt>
                <c:pt idx="2839">
                  <c:v>13.076</c:v>
                </c:pt>
                <c:pt idx="2840">
                  <c:v>13.076</c:v>
                </c:pt>
                <c:pt idx="2841">
                  <c:v>13.0776</c:v>
                </c:pt>
                <c:pt idx="2842">
                  <c:v>13.0773</c:v>
                </c:pt>
                <c:pt idx="2843">
                  <c:v>13.0773</c:v>
                </c:pt>
                <c:pt idx="2844">
                  <c:v>13.0771</c:v>
                </c:pt>
                <c:pt idx="2845">
                  <c:v>13.0762</c:v>
                </c:pt>
                <c:pt idx="2846">
                  <c:v>13.077</c:v>
                </c:pt>
                <c:pt idx="2847">
                  <c:v>13.0762</c:v>
                </c:pt>
                <c:pt idx="2848">
                  <c:v>13.0779</c:v>
                </c:pt>
                <c:pt idx="2849">
                  <c:v>13.0771</c:v>
                </c:pt>
                <c:pt idx="2850">
                  <c:v>13.078</c:v>
                </c:pt>
                <c:pt idx="2851">
                  <c:v>13.0793</c:v>
                </c:pt>
                <c:pt idx="2852">
                  <c:v>13.0795</c:v>
                </c:pt>
                <c:pt idx="2853">
                  <c:v>13.0806</c:v>
                </c:pt>
                <c:pt idx="2854">
                  <c:v>13.0795</c:v>
                </c:pt>
                <c:pt idx="2855">
                  <c:v>13.0814</c:v>
                </c:pt>
                <c:pt idx="2856">
                  <c:v>13.0817</c:v>
                </c:pt>
                <c:pt idx="2857">
                  <c:v>13.0807</c:v>
                </c:pt>
                <c:pt idx="2858">
                  <c:v>13.0819</c:v>
                </c:pt>
                <c:pt idx="2859">
                  <c:v>13.0816</c:v>
                </c:pt>
                <c:pt idx="2860">
                  <c:v>13.0826</c:v>
                </c:pt>
                <c:pt idx="2861">
                  <c:v>13.0796</c:v>
                </c:pt>
                <c:pt idx="2862">
                  <c:v>13.0831</c:v>
                </c:pt>
                <c:pt idx="2863">
                  <c:v>13.0827</c:v>
                </c:pt>
                <c:pt idx="2864">
                  <c:v>13.0825</c:v>
                </c:pt>
                <c:pt idx="2865">
                  <c:v>13.0838</c:v>
                </c:pt>
                <c:pt idx="2866">
                  <c:v>13.0921</c:v>
                </c:pt>
                <c:pt idx="2867">
                  <c:v>13.0908</c:v>
                </c:pt>
                <c:pt idx="2868">
                  <c:v>13.0919</c:v>
                </c:pt>
                <c:pt idx="2869">
                  <c:v>13.0921</c:v>
                </c:pt>
                <c:pt idx="2870">
                  <c:v>13.0908</c:v>
                </c:pt>
                <c:pt idx="2871">
                  <c:v>13.0923</c:v>
                </c:pt>
                <c:pt idx="2872">
                  <c:v>13.0896</c:v>
                </c:pt>
                <c:pt idx="2873">
                  <c:v>13.0902</c:v>
                </c:pt>
                <c:pt idx="2874">
                  <c:v>13.095</c:v>
                </c:pt>
                <c:pt idx="2875">
                  <c:v>13.0942</c:v>
                </c:pt>
                <c:pt idx="2876">
                  <c:v>13.0971</c:v>
                </c:pt>
                <c:pt idx="2877">
                  <c:v>13.0968</c:v>
                </c:pt>
                <c:pt idx="2878">
                  <c:v>13.0953</c:v>
                </c:pt>
                <c:pt idx="2879">
                  <c:v>13.0995</c:v>
                </c:pt>
                <c:pt idx="2880">
                  <c:v>13.0991</c:v>
                </c:pt>
                <c:pt idx="2881">
                  <c:v>13.1014</c:v>
                </c:pt>
                <c:pt idx="2882">
                  <c:v>13.103</c:v>
                </c:pt>
                <c:pt idx="2883">
                  <c:v>13.1023</c:v>
                </c:pt>
                <c:pt idx="2884">
                  <c:v>13.1023</c:v>
                </c:pt>
                <c:pt idx="2885">
                  <c:v>13.1029</c:v>
                </c:pt>
                <c:pt idx="2886">
                  <c:v>13.1029</c:v>
                </c:pt>
                <c:pt idx="2887">
                  <c:v>13.1027</c:v>
                </c:pt>
                <c:pt idx="2888">
                  <c:v>13.1032</c:v>
                </c:pt>
                <c:pt idx="2889">
                  <c:v>13.1024</c:v>
                </c:pt>
                <c:pt idx="2890">
                  <c:v>13.1032</c:v>
                </c:pt>
                <c:pt idx="2891">
                  <c:v>13.1036</c:v>
                </c:pt>
                <c:pt idx="2892">
                  <c:v>13.1061</c:v>
                </c:pt>
                <c:pt idx="2893">
                  <c:v>13.106</c:v>
                </c:pt>
                <c:pt idx="2894">
                  <c:v>13.1054</c:v>
                </c:pt>
                <c:pt idx="2895">
                  <c:v>13.1059</c:v>
                </c:pt>
                <c:pt idx="2896">
                  <c:v>13.1054</c:v>
                </c:pt>
                <c:pt idx="2897">
                  <c:v>13.1056</c:v>
                </c:pt>
                <c:pt idx="2898">
                  <c:v>13.1063</c:v>
                </c:pt>
                <c:pt idx="2899">
                  <c:v>13.1066</c:v>
                </c:pt>
                <c:pt idx="2900">
                  <c:v>13.1081</c:v>
                </c:pt>
                <c:pt idx="2901">
                  <c:v>13.1069</c:v>
                </c:pt>
                <c:pt idx="2902">
                  <c:v>13.1068</c:v>
                </c:pt>
                <c:pt idx="2903">
                  <c:v>13.1091</c:v>
                </c:pt>
                <c:pt idx="2904">
                  <c:v>13.1098</c:v>
                </c:pt>
                <c:pt idx="2905">
                  <c:v>13.1103</c:v>
                </c:pt>
                <c:pt idx="2906">
                  <c:v>13.1107</c:v>
                </c:pt>
                <c:pt idx="2907">
                  <c:v>13.1109</c:v>
                </c:pt>
                <c:pt idx="2908">
                  <c:v>13.1113</c:v>
                </c:pt>
                <c:pt idx="2909">
                  <c:v>13.1126</c:v>
                </c:pt>
                <c:pt idx="2910">
                  <c:v>13.1126</c:v>
                </c:pt>
                <c:pt idx="2911">
                  <c:v>13.1552</c:v>
                </c:pt>
                <c:pt idx="2912">
                  <c:v>13.112</c:v>
                </c:pt>
                <c:pt idx="2913">
                  <c:v>13.1148</c:v>
                </c:pt>
                <c:pt idx="2914">
                  <c:v>13.1121</c:v>
                </c:pt>
                <c:pt idx="2915">
                  <c:v>13.1146</c:v>
                </c:pt>
                <c:pt idx="2916">
                  <c:v>13.1164</c:v>
                </c:pt>
                <c:pt idx="2917">
                  <c:v>13.1162</c:v>
                </c:pt>
                <c:pt idx="2918">
                  <c:v>13.1168</c:v>
                </c:pt>
                <c:pt idx="2919">
                  <c:v>13.1154</c:v>
                </c:pt>
                <c:pt idx="2920">
                  <c:v>13.1161</c:v>
                </c:pt>
                <c:pt idx="2921">
                  <c:v>13.1176</c:v>
                </c:pt>
                <c:pt idx="2922">
                  <c:v>13.1166</c:v>
                </c:pt>
                <c:pt idx="2923">
                  <c:v>13.1175</c:v>
                </c:pt>
                <c:pt idx="2924">
                  <c:v>13.118</c:v>
                </c:pt>
                <c:pt idx="2925">
                  <c:v>13.1177</c:v>
                </c:pt>
                <c:pt idx="2926">
                  <c:v>13.1203</c:v>
                </c:pt>
                <c:pt idx="2927">
                  <c:v>13.1203</c:v>
                </c:pt>
                <c:pt idx="2928">
                  <c:v>13.1198</c:v>
                </c:pt>
                <c:pt idx="2929">
                  <c:v>13.1218</c:v>
                </c:pt>
                <c:pt idx="2930">
                  <c:v>13.1208</c:v>
                </c:pt>
                <c:pt idx="2931">
                  <c:v>13.1321</c:v>
                </c:pt>
                <c:pt idx="2932">
                  <c:v>13.134</c:v>
                </c:pt>
                <c:pt idx="2933">
                  <c:v>13.1353</c:v>
                </c:pt>
                <c:pt idx="2934">
                  <c:v>13.1345</c:v>
                </c:pt>
                <c:pt idx="2935">
                  <c:v>13.1346</c:v>
                </c:pt>
                <c:pt idx="2936">
                  <c:v>13.1109</c:v>
                </c:pt>
                <c:pt idx="2937">
                  <c:v>13.134</c:v>
                </c:pt>
                <c:pt idx="2938">
                  <c:v>13.134</c:v>
                </c:pt>
                <c:pt idx="2939">
                  <c:v>13.1486</c:v>
                </c:pt>
                <c:pt idx="2940">
                  <c:v>13.1494</c:v>
                </c:pt>
                <c:pt idx="2941">
                  <c:v>13.1485</c:v>
                </c:pt>
                <c:pt idx="2942">
                  <c:v>13.1258</c:v>
                </c:pt>
                <c:pt idx="2943">
                  <c:v>13.1508</c:v>
                </c:pt>
                <c:pt idx="2944">
                  <c:v>13.1506</c:v>
                </c:pt>
                <c:pt idx="2945">
                  <c:v>13.1267</c:v>
                </c:pt>
                <c:pt idx="2946">
                  <c:v>13.1497</c:v>
                </c:pt>
                <c:pt idx="2947">
                  <c:v>13.1267</c:v>
                </c:pt>
                <c:pt idx="2948">
                  <c:v>13.1501</c:v>
                </c:pt>
                <c:pt idx="2949">
                  <c:v>13.1507</c:v>
                </c:pt>
                <c:pt idx="2950">
                  <c:v>13.1511</c:v>
                </c:pt>
                <c:pt idx="2951">
                  <c:v>13.1503</c:v>
                </c:pt>
                <c:pt idx="2952">
                  <c:v>13.127</c:v>
                </c:pt>
                <c:pt idx="2953">
                  <c:v>13.1517</c:v>
                </c:pt>
                <c:pt idx="2954">
                  <c:v>13.1516</c:v>
                </c:pt>
                <c:pt idx="2955">
                  <c:v>13.1501</c:v>
                </c:pt>
                <c:pt idx="2956">
                  <c:v>13.1522</c:v>
                </c:pt>
                <c:pt idx="2957">
                  <c:v>13.1528</c:v>
                </c:pt>
                <c:pt idx="2958">
                  <c:v>13.152</c:v>
                </c:pt>
                <c:pt idx="2959">
                  <c:v>13.1522</c:v>
                </c:pt>
                <c:pt idx="2960">
                  <c:v>13.1527</c:v>
                </c:pt>
                <c:pt idx="2961">
                  <c:v>13.1554</c:v>
                </c:pt>
                <c:pt idx="2962">
                  <c:v>13.1565</c:v>
                </c:pt>
                <c:pt idx="2963">
                  <c:v>13.1311</c:v>
                </c:pt>
                <c:pt idx="2964">
                  <c:v>13.1558</c:v>
                </c:pt>
                <c:pt idx="2965">
                  <c:v>13.1556</c:v>
                </c:pt>
                <c:pt idx="2966">
                  <c:v>13.1556</c:v>
                </c:pt>
                <c:pt idx="2967">
                  <c:v>13.156</c:v>
                </c:pt>
                <c:pt idx="2968">
                  <c:v>13.1315</c:v>
                </c:pt>
                <c:pt idx="2969">
                  <c:v>13.1549</c:v>
                </c:pt>
                <c:pt idx="2970">
                  <c:v>13.1591</c:v>
                </c:pt>
                <c:pt idx="2971">
                  <c:v>13.1365</c:v>
                </c:pt>
                <c:pt idx="2972">
                  <c:v>13.1397</c:v>
                </c:pt>
                <c:pt idx="2973">
                  <c:v>13.1651</c:v>
                </c:pt>
                <c:pt idx="2974">
                  <c:v>13.1646</c:v>
                </c:pt>
                <c:pt idx="2975">
                  <c:v>13.1422</c:v>
                </c:pt>
                <c:pt idx="2976">
                  <c:v>13.1423</c:v>
                </c:pt>
                <c:pt idx="2977">
                  <c:v>13.1695</c:v>
                </c:pt>
                <c:pt idx="2978">
                  <c:v>13.1466</c:v>
                </c:pt>
                <c:pt idx="2979">
                  <c:v>13.1698</c:v>
                </c:pt>
                <c:pt idx="2980">
                  <c:v>13.1723</c:v>
                </c:pt>
                <c:pt idx="2981">
                  <c:v>13.173</c:v>
                </c:pt>
                <c:pt idx="2982">
                  <c:v>13.173</c:v>
                </c:pt>
                <c:pt idx="2983">
                  <c:v>13.1738</c:v>
                </c:pt>
                <c:pt idx="2984">
                  <c:v>13.1761</c:v>
                </c:pt>
                <c:pt idx="2985">
                  <c:v>13.1745</c:v>
                </c:pt>
                <c:pt idx="2986">
                  <c:v>13.1761</c:v>
                </c:pt>
                <c:pt idx="2987">
                  <c:v>13.1506</c:v>
                </c:pt>
                <c:pt idx="2988">
                  <c:v>13.1744</c:v>
                </c:pt>
                <c:pt idx="2989">
                  <c:v>13.1747</c:v>
                </c:pt>
                <c:pt idx="2990">
                  <c:v>13.1757</c:v>
                </c:pt>
                <c:pt idx="2991">
                  <c:v>13.1508</c:v>
                </c:pt>
                <c:pt idx="2992">
                  <c:v>13.176</c:v>
                </c:pt>
                <c:pt idx="2993">
                  <c:v>13.1766</c:v>
                </c:pt>
                <c:pt idx="2994">
                  <c:v>13.1753</c:v>
                </c:pt>
                <c:pt idx="2995">
                  <c:v>13.1769</c:v>
                </c:pt>
                <c:pt idx="2996">
                  <c:v>13.1527</c:v>
                </c:pt>
                <c:pt idx="2997">
                  <c:v>13.1522</c:v>
                </c:pt>
                <c:pt idx="2998">
                  <c:v>13.1546</c:v>
                </c:pt>
                <c:pt idx="2999">
                  <c:v>13.1552</c:v>
                </c:pt>
                <c:pt idx="3000">
                  <c:v>13.1798</c:v>
                </c:pt>
                <c:pt idx="3001">
                  <c:v>13.1809</c:v>
                </c:pt>
                <c:pt idx="3002">
                  <c:v>13.1562</c:v>
                </c:pt>
                <c:pt idx="3003">
                  <c:v>13.157</c:v>
                </c:pt>
                <c:pt idx="3004">
                  <c:v>13.1578</c:v>
                </c:pt>
                <c:pt idx="3005">
                  <c:v>13.1583</c:v>
                </c:pt>
                <c:pt idx="3006">
                  <c:v>13.1584</c:v>
                </c:pt>
                <c:pt idx="3007">
                  <c:v>13.1855</c:v>
                </c:pt>
                <c:pt idx="3008">
                  <c:v>13.1852</c:v>
                </c:pt>
                <c:pt idx="3009">
                  <c:v>13.1627</c:v>
                </c:pt>
                <c:pt idx="3010">
                  <c:v>13.163</c:v>
                </c:pt>
                <c:pt idx="3011">
                  <c:v>13.1873</c:v>
                </c:pt>
                <c:pt idx="3012">
                  <c:v>13.1634</c:v>
                </c:pt>
                <c:pt idx="3013">
                  <c:v>13.1628</c:v>
                </c:pt>
                <c:pt idx="3014">
                  <c:v>13.1896</c:v>
                </c:pt>
                <c:pt idx="3015">
                  <c:v>13.1889</c:v>
                </c:pt>
                <c:pt idx="3016">
                  <c:v>13.1913</c:v>
                </c:pt>
                <c:pt idx="3017">
                  <c:v>13.1911</c:v>
                </c:pt>
                <c:pt idx="3018">
                  <c:v>13.1907</c:v>
                </c:pt>
                <c:pt idx="3019">
                  <c:v>13.1698</c:v>
                </c:pt>
                <c:pt idx="3020">
                  <c:v>13.1953</c:v>
                </c:pt>
                <c:pt idx="3021">
                  <c:v>13.1947</c:v>
                </c:pt>
                <c:pt idx="3022">
                  <c:v>13.1956</c:v>
                </c:pt>
                <c:pt idx="3023">
                  <c:v>13.1714</c:v>
                </c:pt>
                <c:pt idx="3024">
                  <c:v>13.1707</c:v>
                </c:pt>
                <c:pt idx="3025">
                  <c:v>13.1948</c:v>
                </c:pt>
                <c:pt idx="3026">
                  <c:v>13.1979</c:v>
                </c:pt>
                <c:pt idx="3027">
                  <c:v>13.1734</c:v>
                </c:pt>
                <c:pt idx="3028">
                  <c:v>13.1734</c:v>
                </c:pt>
                <c:pt idx="3029">
                  <c:v>13.1983</c:v>
                </c:pt>
                <c:pt idx="3030">
                  <c:v>13.1987</c:v>
                </c:pt>
                <c:pt idx="3031">
                  <c:v>13.1747</c:v>
                </c:pt>
                <c:pt idx="3032">
                  <c:v>13.2006</c:v>
                </c:pt>
                <c:pt idx="3033">
                  <c:v>13.1803</c:v>
                </c:pt>
                <c:pt idx="3034">
                  <c:v>13.1804</c:v>
                </c:pt>
                <c:pt idx="3035">
                  <c:v>13.1804</c:v>
                </c:pt>
                <c:pt idx="3036">
                  <c:v>13.1806</c:v>
                </c:pt>
                <c:pt idx="3037">
                  <c:v>13.2082</c:v>
                </c:pt>
                <c:pt idx="3038">
                  <c:v>13.2077</c:v>
                </c:pt>
                <c:pt idx="3039">
                  <c:v>13.1849</c:v>
                </c:pt>
                <c:pt idx="3040">
                  <c:v>13.1844</c:v>
                </c:pt>
                <c:pt idx="3041">
                  <c:v>13.1872</c:v>
                </c:pt>
                <c:pt idx="3042">
                  <c:v>13.1866</c:v>
                </c:pt>
                <c:pt idx="3043">
                  <c:v>13.213</c:v>
                </c:pt>
                <c:pt idx="3044">
                  <c:v>13.2129</c:v>
                </c:pt>
                <c:pt idx="3045">
                  <c:v>13.2167</c:v>
                </c:pt>
                <c:pt idx="3046">
                  <c:v>13.2173</c:v>
                </c:pt>
                <c:pt idx="3047">
                  <c:v>13.2168</c:v>
                </c:pt>
                <c:pt idx="3048">
                  <c:v>13.2163</c:v>
                </c:pt>
                <c:pt idx="3049">
                  <c:v>13.2178</c:v>
                </c:pt>
                <c:pt idx="3050">
                  <c:v>13.2213</c:v>
                </c:pt>
                <c:pt idx="3051">
                  <c:v>13.2211</c:v>
                </c:pt>
                <c:pt idx="3052">
                  <c:v>13.2233</c:v>
                </c:pt>
                <c:pt idx="3053">
                  <c:v>13.2232</c:v>
                </c:pt>
                <c:pt idx="3054">
                  <c:v>13.1983</c:v>
                </c:pt>
                <c:pt idx="3055">
                  <c:v>13.1989</c:v>
                </c:pt>
                <c:pt idx="3056">
                  <c:v>13.2261</c:v>
                </c:pt>
                <c:pt idx="3057">
                  <c:v>13.1993</c:v>
                </c:pt>
                <c:pt idx="3058">
                  <c:v>13.2003</c:v>
                </c:pt>
                <c:pt idx="3059">
                  <c:v>13.2277</c:v>
                </c:pt>
                <c:pt idx="3060">
                  <c:v>13.2273</c:v>
                </c:pt>
                <c:pt idx="3061">
                  <c:v>13.2013</c:v>
                </c:pt>
                <c:pt idx="3062">
                  <c:v>13.2026</c:v>
                </c:pt>
                <c:pt idx="3063">
                  <c:v>13.2268</c:v>
                </c:pt>
                <c:pt idx="3064">
                  <c:v>13.2269</c:v>
                </c:pt>
                <c:pt idx="3065">
                  <c:v>13.2024</c:v>
                </c:pt>
                <c:pt idx="3066">
                  <c:v>13.2026</c:v>
                </c:pt>
                <c:pt idx="3067">
                  <c:v>13.2045</c:v>
                </c:pt>
                <c:pt idx="3068">
                  <c:v>13.2043</c:v>
                </c:pt>
                <c:pt idx="3069">
                  <c:v>13.2626</c:v>
                </c:pt>
                <c:pt idx="3070">
                  <c:v>13.2287</c:v>
                </c:pt>
                <c:pt idx="3071">
                  <c:v>13.2046</c:v>
                </c:pt>
                <c:pt idx="3072">
                  <c:v>13.2035</c:v>
                </c:pt>
                <c:pt idx="3073">
                  <c:v>13.2047</c:v>
                </c:pt>
                <c:pt idx="3074">
                  <c:v>13.2052</c:v>
                </c:pt>
                <c:pt idx="3075">
                  <c:v>13.2333</c:v>
                </c:pt>
                <c:pt idx="3076">
                  <c:v>13.21</c:v>
                </c:pt>
                <c:pt idx="3077">
                  <c:v>13.2098</c:v>
                </c:pt>
                <c:pt idx="3078">
                  <c:v>13.2334</c:v>
                </c:pt>
                <c:pt idx="3079">
                  <c:v>13.2101</c:v>
                </c:pt>
                <c:pt idx="3080">
                  <c:v>13.2113</c:v>
                </c:pt>
                <c:pt idx="3081">
                  <c:v>13.2098</c:v>
                </c:pt>
                <c:pt idx="3082">
                  <c:v>13.2102</c:v>
                </c:pt>
                <c:pt idx="3083">
                  <c:v>13.236</c:v>
                </c:pt>
                <c:pt idx="3084">
                  <c:v>13.2352</c:v>
                </c:pt>
                <c:pt idx="3085">
                  <c:v>13.2096</c:v>
                </c:pt>
                <c:pt idx="3086">
                  <c:v>13.2328</c:v>
                </c:pt>
                <c:pt idx="3087">
                  <c:v>13.2127</c:v>
                </c:pt>
                <c:pt idx="3088">
                  <c:v>13.2362</c:v>
                </c:pt>
                <c:pt idx="3089">
                  <c:v>13.2101</c:v>
                </c:pt>
                <c:pt idx="3090">
                  <c:v>13.2382</c:v>
                </c:pt>
                <c:pt idx="3091">
                  <c:v>13.2114</c:v>
                </c:pt>
                <c:pt idx="3092">
                  <c:v>13.2127</c:v>
                </c:pt>
                <c:pt idx="3093">
                  <c:v>13.2377</c:v>
                </c:pt>
                <c:pt idx="3094">
                  <c:v>13.2128</c:v>
                </c:pt>
                <c:pt idx="3095">
                  <c:v>13.214</c:v>
                </c:pt>
                <c:pt idx="3096">
                  <c:v>13.213</c:v>
                </c:pt>
                <c:pt idx="3097">
                  <c:v>13.2145</c:v>
                </c:pt>
                <c:pt idx="3098">
                  <c:v>13.2146</c:v>
                </c:pt>
                <c:pt idx="3099">
                  <c:v>13.2184</c:v>
                </c:pt>
                <c:pt idx="3100">
                  <c:v>13.2241</c:v>
                </c:pt>
                <c:pt idx="3101">
                  <c:v>13.222</c:v>
                </c:pt>
                <c:pt idx="3102">
                  <c:v>13.2245</c:v>
                </c:pt>
                <c:pt idx="3103">
                  <c:v>13.224</c:v>
                </c:pt>
                <c:pt idx="3104">
                  <c:v>13.2228</c:v>
                </c:pt>
                <c:pt idx="3105">
                  <c:v>13.2248</c:v>
                </c:pt>
                <c:pt idx="3106">
                  <c:v>13.2231</c:v>
                </c:pt>
                <c:pt idx="3107">
                  <c:v>13.2228</c:v>
                </c:pt>
                <c:pt idx="3108">
                  <c:v>13.2244</c:v>
                </c:pt>
                <c:pt idx="3109">
                  <c:v>13.2232</c:v>
                </c:pt>
                <c:pt idx="3110">
                  <c:v>13.2262</c:v>
                </c:pt>
                <c:pt idx="3111">
                  <c:v>13.2251</c:v>
                </c:pt>
                <c:pt idx="3112">
                  <c:v>13.2271</c:v>
                </c:pt>
                <c:pt idx="3113">
                  <c:v>13.2277</c:v>
                </c:pt>
                <c:pt idx="3114">
                  <c:v>13.2622</c:v>
                </c:pt>
                <c:pt idx="3115">
                  <c:v>13.2266</c:v>
                </c:pt>
                <c:pt idx="3116">
                  <c:v>13.2301</c:v>
                </c:pt>
                <c:pt idx="3117">
                  <c:v>13.2276</c:v>
                </c:pt>
                <c:pt idx="3118">
                  <c:v>13.2429</c:v>
                </c:pt>
                <c:pt idx="3119">
                  <c:v>13.2675</c:v>
                </c:pt>
                <c:pt idx="3120">
                  <c:v>13.2428</c:v>
                </c:pt>
                <c:pt idx="3121">
                  <c:v>13.2677</c:v>
                </c:pt>
                <c:pt idx="3122">
                  <c:v>13.2692</c:v>
                </c:pt>
                <c:pt idx="3123">
                  <c:v>13.2694</c:v>
                </c:pt>
                <c:pt idx="3124">
                  <c:v>13.2699</c:v>
                </c:pt>
                <c:pt idx="3125">
                  <c:v>13.2454</c:v>
                </c:pt>
                <c:pt idx="3126">
                  <c:v>13.2705</c:v>
                </c:pt>
                <c:pt idx="3127">
                  <c:v>13.2711</c:v>
                </c:pt>
                <c:pt idx="3128">
                  <c:v>13.2711</c:v>
                </c:pt>
                <c:pt idx="3129">
                  <c:v>13.2466</c:v>
                </c:pt>
                <c:pt idx="3130">
                  <c:v>13.2465</c:v>
                </c:pt>
                <c:pt idx="3131">
                  <c:v>13.247</c:v>
                </c:pt>
                <c:pt idx="3132">
                  <c:v>13.2711</c:v>
                </c:pt>
                <c:pt idx="3133">
                  <c:v>13.247</c:v>
                </c:pt>
                <c:pt idx="3134">
                  <c:v>13.2471</c:v>
                </c:pt>
                <c:pt idx="3135">
                  <c:v>13.2473</c:v>
                </c:pt>
                <c:pt idx="3136">
                  <c:v>13.2714</c:v>
                </c:pt>
                <c:pt idx="3137">
                  <c:v>13.2727</c:v>
                </c:pt>
                <c:pt idx="3138">
                  <c:v>13.2735</c:v>
                </c:pt>
                <c:pt idx="3139">
                  <c:v>13.2509</c:v>
                </c:pt>
                <c:pt idx="3140">
                  <c:v>13.2753</c:v>
                </c:pt>
                <c:pt idx="3141">
                  <c:v>13.2528</c:v>
                </c:pt>
                <c:pt idx="3142">
                  <c:v>13.2531</c:v>
                </c:pt>
                <c:pt idx="3143">
                  <c:v>13.2522</c:v>
                </c:pt>
                <c:pt idx="3144">
                  <c:v>13.2768</c:v>
                </c:pt>
                <c:pt idx="3145">
                  <c:v>13.2771</c:v>
                </c:pt>
                <c:pt idx="3146">
                  <c:v>13.2533</c:v>
                </c:pt>
                <c:pt idx="3147">
                  <c:v>13.2541</c:v>
                </c:pt>
                <c:pt idx="3148">
                  <c:v>13.2544</c:v>
                </c:pt>
                <c:pt idx="3149">
                  <c:v>13.2524</c:v>
                </c:pt>
                <c:pt idx="3150">
                  <c:v>13.2546</c:v>
                </c:pt>
                <c:pt idx="3151">
                  <c:v>13.2549</c:v>
                </c:pt>
                <c:pt idx="3152">
                  <c:v>13.2544</c:v>
                </c:pt>
                <c:pt idx="3153">
                  <c:v>13.2539</c:v>
                </c:pt>
                <c:pt idx="3154">
                  <c:v>13.2559</c:v>
                </c:pt>
                <c:pt idx="3155">
                  <c:v>13.2549</c:v>
                </c:pt>
                <c:pt idx="3156">
                  <c:v>13.2561</c:v>
                </c:pt>
                <c:pt idx="3157">
                  <c:v>13.2563</c:v>
                </c:pt>
                <c:pt idx="3158">
                  <c:v>13.2566</c:v>
                </c:pt>
                <c:pt idx="3159">
                  <c:v>13.2575</c:v>
                </c:pt>
                <c:pt idx="3160">
                  <c:v>13.2559</c:v>
                </c:pt>
                <c:pt idx="3161">
                  <c:v>13.2584</c:v>
                </c:pt>
                <c:pt idx="3162">
                  <c:v>13.2586</c:v>
                </c:pt>
                <c:pt idx="3163">
                  <c:v>13.2613</c:v>
                </c:pt>
                <c:pt idx="3164">
                  <c:v>13.2615</c:v>
                </c:pt>
                <c:pt idx="3165">
                  <c:v>13.2601</c:v>
                </c:pt>
                <c:pt idx="3166">
                  <c:v>13.2599</c:v>
                </c:pt>
                <c:pt idx="3167">
                  <c:v>13.3124</c:v>
                </c:pt>
                <c:pt idx="3168">
                  <c:v>13.2636</c:v>
                </c:pt>
                <c:pt idx="3169">
                  <c:v>13.2676</c:v>
                </c:pt>
                <c:pt idx="3170">
                  <c:v>13.2666</c:v>
                </c:pt>
                <c:pt idx="3171">
                  <c:v>13.2665</c:v>
                </c:pt>
                <c:pt idx="3172">
                  <c:v>13.2691</c:v>
                </c:pt>
                <c:pt idx="3173">
                  <c:v>13.2689</c:v>
                </c:pt>
                <c:pt idx="3174">
                  <c:v>13.267</c:v>
                </c:pt>
                <c:pt idx="3175">
                  <c:v>13.2698</c:v>
                </c:pt>
                <c:pt idx="3176">
                  <c:v>13.2699</c:v>
                </c:pt>
                <c:pt idx="3177">
                  <c:v>13.2697</c:v>
                </c:pt>
                <c:pt idx="3178">
                  <c:v>13.2686</c:v>
                </c:pt>
                <c:pt idx="3179">
                  <c:v>13.2698</c:v>
                </c:pt>
                <c:pt idx="3180">
                  <c:v>13.2963</c:v>
                </c:pt>
                <c:pt idx="3181">
                  <c:v>13.3045</c:v>
                </c:pt>
                <c:pt idx="3182">
                  <c:v>13.2708</c:v>
                </c:pt>
                <c:pt idx="3183">
                  <c:v>13.2748</c:v>
                </c:pt>
                <c:pt idx="3184">
                  <c:v>13.3087</c:v>
                </c:pt>
                <c:pt idx="3185">
                  <c:v>13.2731</c:v>
                </c:pt>
                <c:pt idx="3186">
                  <c:v>13.2736</c:v>
                </c:pt>
                <c:pt idx="3187">
                  <c:v>13.2749</c:v>
                </c:pt>
                <c:pt idx="3188">
                  <c:v>13.2754</c:v>
                </c:pt>
                <c:pt idx="3189">
                  <c:v>13.2742</c:v>
                </c:pt>
                <c:pt idx="3190">
                  <c:v>13.31</c:v>
                </c:pt>
                <c:pt idx="3191">
                  <c:v>13.2775</c:v>
                </c:pt>
                <c:pt idx="3192">
                  <c:v>13.2746</c:v>
                </c:pt>
                <c:pt idx="3193">
                  <c:v>13.2762</c:v>
                </c:pt>
                <c:pt idx="3194">
                  <c:v>13.2749</c:v>
                </c:pt>
                <c:pt idx="3195">
                  <c:v>13.3108</c:v>
                </c:pt>
                <c:pt idx="3196">
                  <c:v>13.2849</c:v>
                </c:pt>
                <c:pt idx="3197">
                  <c:v>13.3203</c:v>
                </c:pt>
                <c:pt idx="3198">
                  <c:v>13.3208</c:v>
                </c:pt>
                <c:pt idx="3199">
                  <c:v>13.3209</c:v>
                </c:pt>
                <c:pt idx="3200">
                  <c:v>13.321</c:v>
                </c:pt>
                <c:pt idx="3201">
                  <c:v>13.3207</c:v>
                </c:pt>
                <c:pt idx="3202">
                  <c:v>13.3214</c:v>
                </c:pt>
                <c:pt idx="3203">
                  <c:v>13.2875</c:v>
                </c:pt>
                <c:pt idx="3204">
                  <c:v>13.2882</c:v>
                </c:pt>
                <c:pt idx="3205">
                  <c:v>13.3215</c:v>
                </c:pt>
                <c:pt idx="3206">
                  <c:v>13.3131</c:v>
                </c:pt>
                <c:pt idx="3207">
                  <c:v>13.3222</c:v>
                </c:pt>
                <c:pt idx="3208">
                  <c:v>13.3484</c:v>
                </c:pt>
                <c:pt idx="3209">
                  <c:v>13.3254</c:v>
                </c:pt>
                <c:pt idx="3210">
                  <c:v>13.3257</c:v>
                </c:pt>
                <c:pt idx="3211">
                  <c:v>13.2898</c:v>
                </c:pt>
                <c:pt idx="3212">
                  <c:v>13.2926</c:v>
                </c:pt>
                <c:pt idx="3213">
                  <c:v>13.291</c:v>
                </c:pt>
                <c:pt idx="3214">
                  <c:v>13.2798</c:v>
                </c:pt>
                <c:pt idx="3215">
                  <c:v>13.2941</c:v>
                </c:pt>
                <c:pt idx="3216">
                  <c:v>13.328</c:v>
                </c:pt>
                <c:pt idx="3217">
                  <c:v>13.3309</c:v>
                </c:pt>
                <c:pt idx="3218">
                  <c:v>13.297</c:v>
                </c:pt>
                <c:pt idx="3219">
                  <c:v>13.3327</c:v>
                </c:pt>
                <c:pt idx="3220">
                  <c:v>13.3003</c:v>
                </c:pt>
                <c:pt idx="3221">
                  <c:v>13.3239</c:v>
                </c:pt>
                <c:pt idx="3222">
                  <c:v>13.303</c:v>
                </c:pt>
                <c:pt idx="3223">
                  <c:v>13.3304</c:v>
                </c:pt>
                <c:pt idx="3224">
                  <c:v>13.3364</c:v>
                </c:pt>
                <c:pt idx="3225">
                  <c:v>13.3365</c:v>
                </c:pt>
                <c:pt idx="3226">
                  <c:v>13.3366</c:v>
                </c:pt>
                <c:pt idx="3227">
                  <c:v>13.303</c:v>
                </c:pt>
                <c:pt idx="3228">
                  <c:v>13.3273</c:v>
                </c:pt>
                <c:pt idx="3229">
                  <c:v>13.3369</c:v>
                </c:pt>
                <c:pt idx="3230">
                  <c:v>13.337</c:v>
                </c:pt>
                <c:pt idx="3231">
                  <c:v>13.3366</c:v>
                </c:pt>
                <c:pt idx="3232">
                  <c:v>13.3369</c:v>
                </c:pt>
                <c:pt idx="3233">
                  <c:v>13.3374</c:v>
                </c:pt>
                <c:pt idx="3234">
                  <c:v>13.3032</c:v>
                </c:pt>
                <c:pt idx="3235">
                  <c:v>13.3018</c:v>
                </c:pt>
                <c:pt idx="3236">
                  <c:v>13.3376</c:v>
                </c:pt>
                <c:pt idx="3237">
                  <c:v>13.3018</c:v>
                </c:pt>
                <c:pt idx="3238">
                  <c:v>13.3045</c:v>
                </c:pt>
                <c:pt idx="3239">
                  <c:v>13.3022</c:v>
                </c:pt>
                <c:pt idx="3240">
                  <c:v>13.338</c:v>
                </c:pt>
                <c:pt idx="3241">
                  <c:v>13.3045</c:v>
                </c:pt>
                <c:pt idx="3242">
                  <c:v>13.3377</c:v>
                </c:pt>
                <c:pt idx="3243">
                  <c:v>13.3047</c:v>
                </c:pt>
                <c:pt idx="3244">
                  <c:v>13.3386</c:v>
                </c:pt>
                <c:pt idx="3245">
                  <c:v>13.305</c:v>
                </c:pt>
                <c:pt idx="3246">
                  <c:v>13.3389</c:v>
                </c:pt>
                <c:pt idx="3247">
                  <c:v>13.3035</c:v>
                </c:pt>
                <c:pt idx="3248">
                  <c:v>13.3331</c:v>
                </c:pt>
                <c:pt idx="3249">
                  <c:v>13.3332</c:v>
                </c:pt>
                <c:pt idx="3250">
                  <c:v>13.3421</c:v>
                </c:pt>
                <c:pt idx="3251">
                  <c:v>13.3099</c:v>
                </c:pt>
                <c:pt idx="3252">
                  <c:v>13.3424</c:v>
                </c:pt>
                <c:pt idx="3253">
                  <c:v>13.3091</c:v>
                </c:pt>
                <c:pt idx="3254">
                  <c:v>13.3546</c:v>
                </c:pt>
                <c:pt idx="3255">
                  <c:v>13.3105</c:v>
                </c:pt>
                <c:pt idx="3256">
                  <c:v>13.3433</c:v>
                </c:pt>
                <c:pt idx="3257">
                  <c:v>13.3337</c:v>
                </c:pt>
                <c:pt idx="3258">
                  <c:v>13.3429</c:v>
                </c:pt>
                <c:pt idx="3259">
                  <c:v>13.343</c:v>
                </c:pt>
                <c:pt idx="3260">
                  <c:v>13.3117</c:v>
                </c:pt>
                <c:pt idx="3261">
                  <c:v>13.3129</c:v>
                </c:pt>
                <c:pt idx="3262">
                  <c:v>13.3366</c:v>
                </c:pt>
                <c:pt idx="3263">
                  <c:v>13.346</c:v>
                </c:pt>
                <c:pt idx="3264">
                  <c:v>13.3128</c:v>
                </c:pt>
                <c:pt idx="3265">
                  <c:v>13.3146</c:v>
                </c:pt>
                <c:pt idx="3266">
                  <c:v>13.3498</c:v>
                </c:pt>
                <c:pt idx="3267">
                  <c:v>13.3161</c:v>
                </c:pt>
                <c:pt idx="3268">
                  <c:v>13.35</c:v>
                </c:pt>
                <c:pt idx="3269">
                  <c:v>13.3501</c:v>
                </c:pt>
                <c:pt idx="3270">
                  <c:v>13.3501</c:v>
                </c:pt>
                <c:pt idx="3271">
                  <c:v>13.3181</c:v>
                </c:pt>
                <c:pt idx="3272">
                  <c:v>13.3157</c:v>
                </c:pt>
                <c:pt idx="3273">
                  <c:v>13.3185</c:v>
                </c:pt>
                <c:pt idx="3274">
                  <c:v>13.3175</c:v>
                </c:pt>
                <c:pt idx="3275">
                  <c:v>13.3515</c:v>
                </c:pt>
                <c:pt idx="3276">
                  <c:v>13.3517</c:v>
                </c:pt>
                <c:pt idx="3277">
                  <c:v>13.3168</c:v>
                </c:pt>
                <c:pt idx="3278">
                  <c:v>13.3517</c:v>
                </c:pt>
                <c:pt idx="3279">
                  <c:v>13.3194</c:v>
                </c:pt>
                <c:pt idx="3280">
                  <c:v>13.3525</c:v>
                </c:pt>
                <c:pt idx="3281">
                  <c:v>13.3529</c:v>
                </c:pt>
                <c:pt idx="3282">
                  <c:v>13.3194</c:v>
                </c:pt>
                <c:pt idx="3283">
                  <c:v>13.3531</c:v>
                </c:pt>
                <c:pt idx="3284">
                  <c:v>13.3537</c:v>
                </c:pt>
                <c:pt idx="3285">
                  <c:v>13.3539</c:v>
                </c:pt>
                <c:pt idx="3286">
                  <c:v>13.3539</c:v>
                </c:pt>
                <c:pt idx="3287">
                  <c:v>13.355</c:v>
                </c:pt>
                <c:pt idx="3288">
                  <c:v>13.3212</c:v>
                </c:pt>
                <c:pt idx="3289">
                  <c:v>13.3559</c:v>
                </c:pt>
                <c:pt idx="3290">
                  <c:v>13.3563</c:v>
                </c:pt>
                <c:pt idx="3291">
                  <c:v>13.3217</c:v>
                </c:pt>
                <c:pt idx="3292">
                  <c:v>13.3561</c:v>
                </c:pt>
                <c:pt idx="3293">
                  <c:v>13.3236</c:v>
                </c:pt>
                <c:pt idx="3294">
                  <c:v>13.3565</c:v>
                </c:pt>
                <c:pt idx="3295">
                  <c:v>13.3242</c:v>
                </c:pt>
                <c:pt idx="3296">
                  <c:v>13.3573</c:v>
                </c:pt>
                <c:pt idx="3297">
                  <c:v>13.3589</c:v>
                </c:pt>
                <c:pt idx="3298">
                  <c:v>13.3603</c:v>
                </c:pt>
                <c:pt idx="3299">
                  <c:v>13.3652</c:v>
                </c:pt>
                <c:pt idx="3300">
                  <c:v>13.3652</c:v>
                </c:pt>
                <c:pt idx="3301">
                  <c:v>13.3653</c:v>
                </c:pt>
                <c:pt idx="3302">
                  <c:v>13.3651</c:v>
                </c:pt>
                <c:pt idx="3303">
                  <c:v>13.3657</c:v>
                </c:pt>
                <c:pt idx="3304">
                  <c:v>13.3657</c:v>
                </c:pt>
                <c:pt idx="3305">
                  <c:v>13.3659</c:v>
                </c:pt>
                <c:pt idx="3306">
                  <c:v>13.3312</c:v>
                </c:pt>
                <c:pt idx="3307">
                  <c:v>13.3677</c:v>
                </c:pt>
                <c:pt idx="3308">
                  <c:v>13.3331</c:v>
                </c:pt>
                <c:pt idx="3309">
                  <c:v>13.3348</c:v>
                </c:pt>
                <c:pt idx="3310">
                  <c:v>13.391</c:v>
                </c:pt>
                <c:pt idx="3311">
                  <c:v>13.3348</c:v>
                </c:pt>
                <c:pt idx="3312">
                  <c:v>13.3694</c:v>
                </c:pt>
                <c:pt idx="3313">
                  <c:v>13.3364</c:v>
                </c:pt>
                <c:pt idx="3314">
                  <c:v>13.3707</c:v>
                </c:pt>
                <c:pt idx="3315">
                  <c:v>13.3708</c:v>
                </c:pt>
                <c:pt idx="3316">
                  <c:v>13.3749</c:v>
                </c:pt>
                <c:pt idx="3317">
                  <c:v>13.3764</c:v>
                </c:pt>
                <c:pt idx="3318">
                  <c:v>13.3762</c:v>
                </c:pt>
                <c:pt idx="3319">
                  <c:v>13.3763</c:v>
                </c:pt>
                <c:pt idx="3320">
                  <c:v>13.3787</c:v>
                </c:pt>
                <c:pt idx="3321">
                  <c:v>13.3796</c:v>
                </c:pt>
                <c:pt idx="3322">
                  <c:v>13.3796</c:v>
                </c:pt>
                <c:pt idx="3323">
                  <c:v>13.3798</c:v>
                </c:pt>
                <c:pt idx="3324">
                  <c:v>13.3466</c:v>
                </c:pt>
                <c:pt idx="3325">
                  <c:v>13.3801</c:v>
                </c:pt>
                <c:pt idx="3326">
                  <c:v>13.3801</c:v>
                </c:pt>
                <c:pt idx="3327">
                  <c:v>13.3802</c:v>
                </c:pt>
                <c:pt idx="3328">
                  <c:v>13.3806</c:v>
                </c:pt>
                <c:pt idx="3329">
                  <c:v>13.3807</c:v>
                </c:pt>
                <c:pt idx="3330">
                  <c:v>13.3809</c:v>
                </c:pt>
                <c:pt idx="3331">
                  <c:v>13.3816</c:v>
                </c:pt>
                <c:pt idx="3332">
                  <c:v>13.383</c:v>
                </c:pt>
                <c:pt idx="3333">
                  <c:v>13.3829</c:v>
                </c:pt>
                <c:pt idx="3334">
                  <c:v>13.3806</c:v>
                </c:pt>
                <c:pt idx="3335">
                  <c:v>13.3844</c:v>
                </c:pt>
                <c:pt idx="3336">
                  <c:v>13.3885</c:v>
                </c:pt>
                <c:pt idx="3337">
                  <c:v>13.3888</c:v>
                </c:pt>
                <c:pt idx="3338">
                  <c:v>13.3917</c:v>
                </c:pt>
                <c:pt idx="3339">
                  <c:v>13.3921</c:v>
                </c:pt>
                <c:pt idx="3340">
                  <c:v>13.394</c:v>
                </c:pt>
                <c:pt idx="3341">
                  <c:v>13.3922</c:v>
                </c:pt>
                <c:pt idx="3342">
                  <c:v>13.3922</c:v>
                </c:pt>
                <c:pt idx="3343">
                  <c:v>13.3936</c:v>
                </c:pt>
                <c:pt idx="3344">
                  <c:v>13.3909</c:v>
                </c:pt>
                <c:pt idx="3345">
                  <c:v>13.3925</c:v>
                </c:pt>
                <c:pt idx="3346">
                  <c:v>13.3946</c:v>
                </c:pt>
                <c:pt idx="3347">
                  <c:v>13.3936</c:v>
                </c:pt>
                <c:pt idx="3348">
                  <c:v>13.3922</c:v>
                </c:pt>
                <c:pt idx="3349">
                  <c:v>13.3969</c:v>
                </c:pt>
                <c:pt idx="3350">
                  <c:v>13.3957</c:v>
                </c:pt>
                <c:pt idx="3351">
                  <c:v>13.3959</c:v>
                </c:pt>
                <c:pt idx="3352">
                  <c:v>13.4286</c:v>
                </c:pt>
                <c:pt idx="3353">
                  <c:v>13.3972</c:v>
                </c:pt>
                <c:pt idx="3354">
                  <c:v>13.3681</c:v>
                </c:pt>
                <c:pt idx="3355">
                  <c:v>13.4018</c:v>
                </c:pt>
                <c:pt idx="3356">
                  <c:v>13.3691</c:v>
                </c:pt>
                <c:pt idx="3357">
                  <c:v>13.3971</c:v>
                </c:pt>
                <c:pt idx="3358">
                  <c:v>13.3972</c:v>
                </c:pt>
                <c:pt idx="3359">
                  <c:v>13.4039</c:v>
                </c:pt>
                <c:pt idx="3360">
                  <c:v>13.4058</c:v>
                </c:pt>
                <c:pt idx="3361">
                  <c:v>13.4045</c:v>
                </c:pt>
                <c:pt idx="3362">
                  <c:v>13.405</c:v>
                </c:pt>
                <c:pt idx="3363">
                  <c:v>13.4067</c:v>
                </c:pt>
                <c:pt idx="3364">
                  <c:v>13.4047</c:v>
                </c:pt>
                <c:pt idx="3365">
                  <c:v>13.4048</c:v>
                </c:pt>
                <c:pt idx="3366">
                  <c:v>13.4094</c:v>
                </c:pt>
                <c:pt idx="3367">
                  <c:v>13.407</c:v>
                </c:pt>
                <c:pt idx="3368">
                  <c:v>13.4133</c:v>
                </c:pt>
                <c:pt idx="3369">
                  <c:v>13.3797</c:v>
                </c:pt>
                <c:pt idx="3370">
                  <c:v>13.4144</c:v>
                </c:pt>
                <c:pt idx="3371">
                  <c:v>13.3811</c:v>
                </c:pt>
                <c:pt idx="3372">
                  <c:v>13.4144</c:v>
                </c:pt>
                <c:pt idx="3373">
                  <c:v>13.4126</c:v>
                </c:pt>
                <c:pt idx="3374">
                  <c:v>13.4107</c:v>
                </c:pt>
                <c:pt idx="3375">
                  <c:v>13.4112</c:v>
                </c:pt>
                <c:pt idx="3376">
                  <c:v>13.4148</c:v>
                </c:pt>
                <c:pt idx="3377">
                  <c:v>13.4152</c:v>
                </c:pt>
                <c:pt idx="3378">
                  <c:v>13.4118</c:v>
                </c:pt>
                <c:pt idx="3379">
                  <c:v>13.4186</c:v>
                </c:pt>
                <c:pt idx="3380">
                  <c:v>13.4144</c:v>
                </c:pt>
                <c:pt idx="3381">
                  <c:v>13.4138</c:v>
                </c:pt>
                <c:pt idx="3382">
                  <c:v>13.4146</c:v>
                </c:pt>
                <c:pt idx="3383">
                  <c:v>13.4142</c:v>
                </c:pt>
                <c:pt idx="3384">
                  <c:v>13.4142</c:v>
                </c:pt>
                <c:pt idx="3385">
                  <c:v>13.4143</c:v>
                </c:pt>
                <c:pt idx="3386">
                  <c:v>13.4197</c:v>
                </c:pt>
                <c:pt idx="3387">
                  <c:v>13.4197</c:v>
                </c:pt>
                <c:pt idx="3388">
                  <c:v>13.4193</c:v>
                </c:pt>
                <c:pt idx="3389">
                  <c:v>13.4192</c:v>
                </c:pt>
                <c:pt idx="3390">
                  <c:v>13.4203</c:v>
                </c:pt>
                <c:pt idx="3391">
                  <c:v>13.4215</c:v>
                </c:pt>
                <c:pt idx="3392">
                  <c:v>13.454</c:v>
                </c:pt>
                <c:pt idx="3393">
                  <c:v>13.4194</c:v>
                </c:pt>
                <c:pt idx="3394">
                  <c:v>13.4201</c:v>
                </c:pt>
                <c:pt idx="3395">
                  <c:v>13.4196</c:v>
                </c:pt>
                <c:pt idx="3396">
                  <c:v>13.4251</c:v>
                </c:pt>
                <c:pt idx="3397">
                  <c:v>13.4559</c:v>
                </c:pt>
                <c:pt idx="3398">
                  <c:v>13.4255</c:v>
                </c:pt>
                <c:pt idx="3399">
                  <c:v>13.4266</c:v>
                </c:pt>
                <c:pt idx="3400">
                  <c:v>13.4268</c:v>
                </c:pt>
                <c:pt idx="3401">
                  <c:v>13.4266</c:v>
                </c:pt>
                <c:pt idx="3402">
                  <c:v>13.4232</c:v>
                </c:pt>
                <c:pt idx="3403">
                  <c:v>13.4243</c:v>
                </c:pt>
                <c:pt idx="3404">
                  <c:v>13.4204</c:v>
                </c:pt>
                <c:pt idx="3405">
                  <c:v>13.4284</c:v>
                </c:pt>
                <c:pt idx="3406">
                  <c:v>13.4289</c:v>
                </c:pt>
                <c:pt idx="3407">
                  <c:v>13.4293</c:v>
                </c:pt>
                <c:pt idx="3408">
                  <c:v>13.4267</c:v>
                </c:pt>
                <c:pt idx="3409">
                  <c:v>13.427</c:v>
                </c:pt>
                <c:pt idx="3410">
                  <c:v>13.4264</c:v>
                </c:pt>
                <c:pt idx="3411">
                  <c:v>13.4319</c:v>
                </c:pt>
                <c:pt idx="3412">
                  <c:v>13.4327</c:v>
                </c:pt>
                <c:pt idx="3413">
                  <c:v>13.4659</c:v>
                </c:pt>
                <c:pt idx="3414">
                  <c:v>13.4348</c:v>
                </c:pt>
                <c:pt idx="3415">
                  <c:v>13.402</c:v>
                </c:pt>
                <c:pt idx="3416">
                  <c:v>13.4352</c:v>
                </c:pt>
                <c:pt idx="3417">
                  <c:v>13.4375</c:v>
                </c:pt>
                <c:pt idx="3418">
                  <c:v>13.4374</c:v>
                </c:pt>
                <c:pt idx="3419">
                  <c:v>13.4374</c:v>
                </c:pt>
                <c:pt idx="3420">
                  <c:v>13.4385</c:v>
                </c:pt>
                <c:pt idx="3421">
                  <c:v>13.4412</c:v>
                </c:pt>
                <c:pt idx="3422">
                  <c:v>13.4406</c:v>
                </c:pt>
                <c:pt idx="3423">
                  <c:v>13.4367</c:v>
                </c:pt>
                <c:pt idx="3424">
                  <c:v>13.4329</c:v>
                </c:pt>
                <c:pt idx="3425">
                  <c:v>13.4412</c:v>
                </c:pt>
                <c:pt idx="3426">
                  <c:v>13.4411</c:v>
                </c:pt>
                <c:pt idx="3427">
                  <c:v>13.4736</c:v>
                </c:pt>
                <c:pt idx="3428">
                  <c:v>13.4427</c:v>
                </c:pt>
                <c:pt idx="3429">
                  <c:v>13.4417</c:v>
                </c:pt>
                <c:pt idx="3430">
                  <c:v>13.4431</c:v>
                </c:pt>
                <c:pt idx="3431">
                  <c:v>13.4407</c:v>
                </c:pt>
                <c:pt idx="3432">
                  <c:v>13.4784</c:v>
                </c:pt>
                <c:pt idx="3433">
                  <c:v>13.4426</c:v>
                </c:pt>
                <c:pt idx="3434">
                  <c:v>13.4388</c:v>
                </c:pt>
                <c:pt idx="3435">
                  <c:v>13.4446</c:v>
                </c:pt>
                <c:pt idx="3436">
                  <c:v>13.4476</c:v>
                </c:pt>
                <c:pt idx="3437">
                  <c:v>13.4448</c:v>
                </c:pt>
                <c:pt idx="3438">
                  <c:v>13.4765</c:v>
                </c:pt>
                <c:pt idx="3439">
                  <c:v>13.4492</c:v>
                </c:pt>
                <c:pt idx="3440">
                  <c:v>13.4513</c:v>
                </c:pt>
                <c:pt idx="3441">
                  <c:v>13.4536</c:v>
                </c:pt>
                <c:pt idx="3442">
                  <c:v>13.4485</c:v>
                </c:pt>
                <c:pt idx="3443">
                  <c:v>13.4486</c:v>
                </c:pt>
                <c:pt idx="3444">
                  <c:v>13.4486</c:v>
                </c:pt>
                <c:pt idx="3445">
                  <c:v>13.4519</c:v>
                </c:pt>
                <c:pt idx="3446">
                  <c:v>13.4514</c:v>
                </c:pt>
                <c:pt idx="3447">
                  <c:v>13.4494</c:v>
                </c:pt>
                <c:pt idx="3448">
                  <c:v>13.4537</c:v>
                </c:pt>
                <c:pt idx="3449">
                  <c:v>13.4515</c:v>
                </c:pt>
                <c:pt idx="3450">
                  <c:v>13.4494</c:v>
                </c:pt>
                <c:pt idx="3451">
                  <c:v>13.4547</c:v>
                </c:pt>
                <c:pt idx="3452">
                  <c:v>13.4518</c:v>
                </c:pt>
                <c:pt idx="3453">
                  <c:v>13.4872</c:v>
                </c:pt>
                <c:pt idx="3454">
                  <c:v>13.4564</c:v>
                </c:pt>
                <c:pt idx="3455">
                  <c:v>13.4569</c:v>
                </c:pt>
                <c:pt idx="3456">
                  <c:v>13.4563</c:v>
                </c:pt>
                <c:pt idx="3457">
                  <c:v>13.4563</c:v>
                </c:pt>
                <c:pt idx="3458">
                  <c:v>13.4236</c:v>
                </c:pt>
                <c:pt idx="3459">
                  <c:v>13.4528</c:v>
                </c:pt>
                <c:pt idx="3460">
                  <c:v>13.4559</c:v>
                </c:pt>
                <c:pt idx="3461">
                  <c:v>13.4594</c:v>
                </c:pt>
                <c:pt idx="3462">
                  <c:v>13.4558</c:v>
                </c:pt>
                <c:pt idx="3463">
                  <c:v>13.461</c:v>
                </c:pt>
                <c:pt idx="3464">
                  <c:v>13.4532</c:v>
                </c:pt>
                <c:pt idx="3465">
                  <c:v>13.4644</c:v>
                </c:pt>
                <c:pt idx="3466">
                  <c:v>13.4666</c:v>
                </c:pt>
                <c:pt idx="3467">
                  <c:v>13.4652</c:v>
                </c:pt>
                <c:pt idx="3468">
                  <c:v>13.458</c:v>
                </c:pt>
                <c:pt idx="3469">
                  <c:v>13.4669</c:v>
                </c:pt>
                <c:pt idx="3470">
                  <c:v>13.4332</c:v>
                </c:pt>
                <c:pt idx="3471">
                  <c:v>13.467</c:v>
                </c:pt>
                <c:pt idx="3472">
                  <c:v>13.4462</c:v>
                </c:pt>
                <c:pt idx="3473">
                  <c:v>13.4662</c:v>
                </c:pt>
                <c:pt idx="3474">
                  <c:v>13.4584</c:v>
                </c:pt>
                <c:pt idx="3475">
                  <c:v>13.4672</c:v>
                </c:pt>
                <c:pt idx="3476">
                  <c:v>13.4666</c:v>
                </c:pt>
                <c:pt idx="3477">
                  <c:v>13.4665</c:v>
                </c:pt>
                <c:pt idx="3478">
                  <c:v>13.4674</c:v>
                </c:pt>
                <c:pt idx="3479">
                  <c:v>13.4669</c:v>
                </c:pt>
                <c:pt idx="3480">
                  <c:v>13.4657</c:v>
                </c:pt>
                <c:pt idx="3481">
                  <c:v>13.4658</c:v>
                </c:pt>
                <c:pt idx="3482">
                  <c:v>13.4674</c:v>
                </c:pt>
                <c:pt idx="3483">
                  <c:v>13.4705</c:v>
                </c:pt>
                <c:pt idx="3484">
                  <c:v>13.5014</c:v>
                </c:pt>
                <c:pt idx="3485">
                  <c:v>13.4691</c:v>
                </c:pt>
                <c:pt idx="3486">
                  <c:v>13.4724</c:v>
                </c:pt>
                <c:pt idx="3487">
                  <c:v>13.4703</c:v>
                </c:pt>
                <c:pt idx="3488">
                  <c:v>13.4722</c:v>
                </c:pt>
                <c:pt idx="3489">
                  <c:v>13.473</c:v>
                </c:pt>
                <c:pt idx="3490">
                  <c:v>13.4736</c:v>
                </c:pt>
                <c:pt idx="3491">
                  <c:v>13.4754</c:v>
                </c:pt>
                <c:pt idx="3492">
                  <c:v>13.4697</c:v>
                </c:pt>
                <c:pt idx="3493">
                  <c:v>13.473</c:v>
                </c:pt>
                <c:pt idx="3494">
                  <c:v>13.4731</c:v>
                </c:pt>
                <c:pt idx="3495">
                  <c:v>13.4776</c:v>
                </c:pt>
                <c:pt idx="3496">
                  <c:v>13.4778</c:v>
                </c:pt>
                <c:pt idx="3497">
                  <c:v>13.4809</c:v>
                </c:pt>
                <c:pt idx="3498">
                  <c:v>13.4838</c:v>
                </c:pt>
                <c:pt idx="3499">
                  <c:v>13.4819</c:v>
                </c:pt>
                <c:pt idx="3500">
                  <c:v>13.4983</c:v>
                </c:pt>
                <c:pt idx="3501">
                  <c:v>13.4993</c:v>
                </c:pt>
                <c:pt idx="3502">
                  <c:v>13.5002</c:v>
                </c:pt>
                <c:pt idx="3503">
                  <c:v>13.5314</c:v>
                </c:pt>
                <c:pt idx="3504">
                  <c:v>13.4979</c:v>
                </c:pt>
                <c:pt idx="3505">
                  <c:v>13.4973</c:v>
                </c:pt>
                <c:pt idx="3506">
                  <c:v>13.5058</c:v>
                </c:pt>
                <c:pt idx="3507">
                  <c:v>13.5087</c:v>
                </c:pt>
                <c:pt idx="3508">
                  <c:v>13.5071</c:v>
                </c:pt>
                <c:pt idx="3509">
                  <c:v>13.5059</c:v>
                </c:pt>
                <c:pt idx="3510">
                  <c:v>13.5086</c:v>
                </c:pt>
                <c:pt idx="3511">
                  <c:v>13.5105</c:v>
                </c:pt>
                <c:pt idx="3512">
                  <c:v>13.5084</c:v>
                </c:pt>
                <c:pt idx="3513">
                  <c:v>13.5121</c:v>
                </c:pt>
                <c:pt idx="3514">
                  <c:v>13.5079</c:v>
                </c:pt>
                <c:pt idx="3515">
                  <c:v>13.513</c:v>
                </c:pt>
                <c:pt idx="3516">
                  <c:v>13.5208</c:v>
                </c:pt>
                <c:pt idx="3517">
                  <c:v>13.5204</c:v>
                </c:pt>
                <c:pt idx="3518">
                  <c:v>13.5218</c:v>
                </c:pt>
                <c:pt idx="3519">
                  <c:v>13.5164</c:v>
                </c:pt>
                <c:pt idx="3520">
                  <c:v>13.5164</c:v>
                </c:pt>
                <c:pt idx="3521">
                  <c:v>13.5219</c:v>
                </c:pt>
                <c:pt idx="3522">
                  <c:v>13.5239</c:v>
                </c:pt>
                <c:pt idx="3523">
                  <c:v>13.5283</c:v>
                </c:pt>
                <c:pt idx="3524">
                  <c:v>13.531</c:v>
                </c:pt>
                <c:pt idx="3525">
                  <c:v>13.532</c:v>
                </c:pt>
                <c:pt idx="3526">
                  <c:v>13.5283</c:v>
                </c:pt>
                <c:pt idx="3527">
                  <c:v>13.5287</c:v>
                </c:pt>
                <c:pt idx="3528">
                  <c:v>13.5329</c:v>
                </c:pt>
                <c:pt idx="3529">
                  <c:v>13.5308</c:v>
                </c:pt>
                <c:pt idx="3530">
                  <c:v>13.5353</c:v>
                </c:pt>
                <c:pt idx="3531">
                  <c:v>13.5329</c:v>
                </c:pt>
                <c:pt idx="3532">
                  <c:v>13.5369</c:v>
                </c:pt>
                <c:pt idx="3533">
                  <c:v>13.5353</c:v>
                </c:pt>
                <c:pt idx="3534">
                  <c:v>13.5355</c:v>
                </c:pt>
                <c:pt idx="3535">
                  <c:v>13.5493</c:v>
                </c:pt>
                <c:pt idx="3536">
                  <c:v>13.5524</c:v>
                </c:pt>
                <c:pt idx="3537">
                  <c:v>13.5517</c:v>
                </c:pt>
                <c:pt idx="3538">
                  <c:v>13.5537</c:v>
                </c:pt>
                <c:pt idx="3539">
                  <c:v>13.5518</c:v>
                </c:pt>
                <c:pt idx="3540">
                  <c:v>13.5542</c:v>
                </c:pt>
                <c:pt idx="3541">
                  <c:v>13.5524</c:v>
                </c:pt>
                <c:pt idx="3542">
                  <c:v>13.5499</c:v>
                </c:pt>
                <c:pt idx="3543">
                  <c:v>13.5539</c:v>
                </c:pt>
                <c:pt idx="3544">
                  <c:v>13.5607</c:v>
                </c:pt>
                <c:pt idx="3545">
                  <c:v>13.5586</c:v>
                </c:pt>
                <c:pt idx="3546">
                  <c:v>13.5615</c:v>
                </c:pt>
                <c:pt idx="3547">
                  <c:v>13.5615</c:v>
                </c:pt>
                <c:pt idx="3548">
                  <c:v>13.5591</c:v>
                </c:pt>
                <c:pt idx="3549">
                  <c:v>13.5609</c:v>
                </c:pt>
                <c:pt idx="3550">
                  <c:v>13.5639</c:v>
                </c:pt>
                <c:pt idx="3551">
                  <c:v>13.561</c:v>
                </c:pt>
                <c:pt idx="3552">
                  <c:v>13.5604</c:v>
                </c:pt>
                <c:pt idx="3553">
                  <c:v>13.5604</c:v>
                </c:pt>
                <c:pt idx="3554">
                  <c:v>13.5635</c:v>
                </c:pt>
                <c:pt idx="3555">
                  <c:v>13.5651</c:v>
                </c:pt>
                <c:pt idx="3556">
                  <c:v>13.5619</c:v>
                </c:pt>
                <c:pt idx="3557">
                  <c:v>13.5623</c:v>
                </c:pt>
                <c:pt idx="3558">
                  <c:v>13.5887</c:v>
                </c:pt>
                <c:pt idx="3559">
                  <c:v>13.6002</c:v>
                </c:pt>
                <c:pt idx="3560">
                  <c:v>13.5966</c:v>
                </c:pt>
                <c:pt idx="3561">
                  <c:v>13.6015</c:v>
                </c:pt>
                <c:pt idx="3562">
                  <c:v>13.6017</c:v>
                </c:pt>
                <c:pt idx="3563">
                  <c:v>13.602</c:v>
                </c:pt>
                <c:pt idx="3564">
                  <c:v>13.6022</c:v>
                </c:pt>
                <c:pt idx="3565">
                  <c:v>13.605</c:v>
                </c:pt>
                <c:pt idx="3566">
                  <c:v>13.6024</c:v>
                </c:pt>
                <c:pt idx="3567">
                  <c:v>13.6088</c:v>
                </c:pt>
                <c:pt idx="3568">
                  <c:v>13.6107</c:v>
                </c:pt>
                <c:pt idx="3569">
                  <c:v>13.6107</c:v>
                </c:pt>
                <c:pt idx="3570">
                  <c:v>13.6106</c:v>
                </c:pt>
                <c:pt idx="3571">
                  <c:v>13.6078</c:v>
                </c:pt>
                <c:pt idx="3572">
                  <c:v>13.6111</c:v>
                </c:pt>
                <c:pt idx="3573">
                  <c:v>13.6091</c:v>
                </c:pt>
                <c:pt idx="3574">
                  <c:v>13.6112</c:v>
                </c:pt>
                <c:pt idx="3575">
                  <c:v>13.6097</c:v>
                </c:pt>
                <c:pt idx="3576">
                  <c:v>13.6096</c:v>
                </c:pt>
                <c:pt idx="3577">
                  <c:v>13.6134</c:v>
                </c:pt>
                <c:pt idx="3578">
                  <c:v>13.6121</c:v>
                </c:pt>
                <c:pt idx="3579">
                  <c:v>13.6122</c:v>
                </c:pt>
                <c:pt idx="3580">
                  <c:v>13.6114</c:v>
                </c:pt>
                <c:pt idx="3581">
                  <c:v>13.6156</c:v>
                </c:pt>
                <c:pt idx="3582">
                  <c:v>13.6151</c:v>
                </c:pt>
                <c:pt idx="3583">
                  <c:v>13.6163</c:v>
                </c:pt>
                <c:pt idx="3584">
                  <c:v>13.6494</c:v>
                </c:pt>
                <c:pt idx="3585">
                  <c:v>13.6159</c:v>
                </c:pt>
                <c:pt idx="3586">
                  <c:v>13.6148</c:v>
                </c:pt>
                <c:pt idx="3587">
                  <c:v>13.618</c:v>
                </c:pt>
                <c:pt idx="3588">
                  <c:v>13.6185</c:v>
                </c:pt>
                <c:pt idx="3589">
                  <c:v>13.6165</c:v>
                </c:pt>
                <c:pt idx="3590">
                  <c:v>13.6165</c:v>
                </c:pt>
                <c:pt idx="3591">
                  <c:v>13.6165</c:v>
                </c:pt>
                <c:pt idx="3592">
                  <c:v>13.6193</c:v>
                </c:pt>
                <c:pt idx="3593">
                  <c:v>13.6177</c:v>
                </c:pt>
                <c:pt idx="3594">
                  <c:v>13.6178</c:v>
                </c:pt>
                <c:pt idx="3595">
                  <c:v>13.6218</c:v>
                </c:pt>
                <c:pt idx="3596">
                  <c:v>13.6216</c:v>
                </c:pt>
                <c:pt idx="3597">
                  <c:v>13.6182</c:v>
                </c:pt>
                <c:pt idx="3598">
                  <c:v>13.6206</c:v>
                </c:pt>
                <c:pt idx="3599">
                  <c:v>13.6226</c:v>
                </c:pt>
                <c:pt idx="3600">
                  <c:v>13.624</c:v>
                </c:pt>
                <c:pt idx="3601">
                  <c:v>13.6193</c:v>
                </c:pt>
                <c:pt idx="3602">
                  <c:v>13.6223</c:v>
                </c:pt>
                <c:pt idx="3603">
                  <c:v>13.6218</c:v>
                </c:pt>
                <c:pt idx="3604">
                  <c:v>13.6249</c:v>
                </c:pt>
                <c:pt idx="3605">
                  <c:v>13.6211</c:v>
                </c:pt>
                <c:pt idx="3606">
                  <c:v>13.6246</c:v>
                </c:pt>
                <c:pt idx="3607">
                  <c:v>13.6224</c:v>
                </c:pt>
                <c:pt idx="3608">
                  <c:v>13.6245</c:v>
                </c:pt>
                <c:pt idx="3609">
                  <c:v>13.6256</c:v>
                </c:pt>
                <c:pt idx="3610">
                  <c:v>13.6254</c:v>
                </c:pt>
                <c:pt idx="3611">
                  <c:v>13.626</c:v>
                </c:pt>
                <c:pt idx="3612">
                  <c:v>13.6254</c:v>
                </c:pt>
                <c:pt idx="3613">
                  <c:v>13.623</c:v>
                </c:pt>
                <c:pt idx="3614">
                  <c:v>13.624</c:v>
                </c:pt>
                <c:pt idx="3615">
                  <c:v>13.6276</c:v>
                </c:pt>
                <c:pt idx="3616">
                  <c:v>13.6243</c:v>
                </c:pt>
                <c:pt idx="3617">
                  <c:v>13.6252</c:v>
                </c:pt>
                <c:pt idx="3618">
                  <c:v>13.6263</c:v>
                </c:pt>
                <c:pt idx="3619">
                  <c:v>13.6265</c:v>
                </c:pt>
                <c:pt idx="3620">
                  <c:v>13.6288</c:v>
                </c:pt>
                <c:pt idx="3621">
                  <c:v>13.6308</c:v>
                </c:pt>
                <c:pt idx="3622">
                  <c:v>13.6266</c:v>
                </c:pt>
                <c:pt idx="3623">
                  <c:v>13.6299</c:v>
                </c:pt>
                <c:pt idx="3624">
                  <c:v>13.6305</c:v>
                </c:pt>
                <c:pt idx="3625">
                  <c:v>13.6269</c:v>
                </c:pt>
                <c:pt idx="3626">
                  <c:v>13.6268</c:v>
                </c:pt>
                <c:pt idx="3627">
                  <c:v>13.6269</c:v>
                </c:pt>
                <c:pt idx="3628">
                  <c:v>13.63</c:v>
                </c:pt>
                <c:pt idx="3629">
                  <c:v>13.6265</c:v>
                </c:pt>
                <c:pt idx="3630">
                  <c:v>13.6317</c:v>
                </c:pt>
                <c:pt idx="3631">
                  <c:v>13.6358</c:v>
                </c:pt>
                <c:pt idx="3632">
                  <c:v>13.6365</c:v>
                </c:pt>
                <c:pt idx="3633">
                  <c:v>13.6356</c:v>
                </c:pt>
                <c:pt idx="3634">
                  <c:v>13.6359</c:v>
                </c:pt>
                <c:pt idx="3635">
                  <c:v>13.6359</c:v>
                </c:pt>
                <c:pt idx="3636">
                  <c:v>13.636</c:v>
                </c:pt>
                <c:pt idx="3637">
                  <c:v>13.6384</c:v>
                </c:pt>
                <c:pt idx="3638">
                  <c:v>13.6366</c:v>
                </c:pt>
                <c:pt idx="3639">
                  <c:v>13.6358</c:v>
                </c:pt>
                <c:pt idx="3640">
                  <c:v>13.6369</c:v>
                </c:pt>
                <c:pt idx="3641">
                  <c:v>13.6376</c:v>
                </c:pt>
                <c:pt idx="3642">
                  <c:v>13.6338</c:v>
                </c:pt>
                <c:pt idx="3643">
                  <c:v>13.6356</c:v>
                </c:pt>
                <c:pt idx="3644">
                  <c:v>13.637</c:v>
                </c:pt>
                <c:pt idx="3645">
                  <c:v>13.6418</c:v>
                </c:pt>
                <c:pt idx="3646">
                  <c:v>13.6408</c:v>
                </c:pt>
                <c:pt idx="3647">
                  <c:v>13.6433</c:v>
                </c:pt>
                <c:pt idx="3648">
                  <c:v>13.6435</c:v>
                </c:pt>
                <c:pt idx="3649">
                  <c:v>13.6465</c:v>
                </c:pt>
                <c:pt idx="3650">
                  <c:v>13.6465</c:v>
                </c:pt>
                <c:pt idx="3651">
                  <c:v>13.6466</c:v>
                </c:pt>
                <c:pt idx="3652">
                  <c:v>13.6442</c:v>
                </c:pt>
                <c:pt idx="3653">
                  <c:v>13.6469</c:v>
                </c:pt>
                <c:pt idx="3654">
                  <c:v>13.6446</c:v>
                </c:pt>
                <c:pt idx="3655">
                  <c:v>13.6448</c:v>
                </c:pt>
                <c:pt idx="3656">
                  <c:v>13.6471</c:v>
                </c:pt>
                <c:pt idx="3657">
                  <c:v>13.645</c:v>
                </c:pt>
                <c:pt idx="3658">
                  <c:v>13.6475</c:v>
                </c:pt>
                <c:pt idx="3659">
                  <c:v>13.6483</c:v>
                </c:pt>
                <c:pt idx="3660">
                  <c:v>13.6479</c:v>
                </c:pt>
                <c:pt idx="3661">
                  <c:v>13.6476</c:v>
                </c:pt>
                <c:pt idx="3662">
                  <c:v>13.6479</c:v>
                </c:pt>
                <c:pt idx="3663">
                  <c:v>13.6486</c:v>
                </c:pt>
                <c:pt idx="3664">
                  <c:v>13.6486</c:v>
                </c:pt>
                <c:pt idx="3665">
                  <c:v>13.6543</c:v>
                </c:pt>
                <c:pt idx="3666">
                  <c:v>13.6554</c:v>
                </c:pt>
                <c:pt idx="3667">
                  <c:v>13.6553</c:v>
                </c:pt>
                <c:pt idx="3668">
                  <c:v>13.6556</c:v>
                </c:pt>
                <c:pt idx="3669">
                  <c:v>13.6525</c:v>
                </c:pt>
                <c:pt idx="3670">
                  <c:v>13.655</c:v>
                </c:pt>
                <c:pt idx="3671">
                  <c:v>13.6532</c:v>
                </c:pt>
                <c:pt idx="3672">
                  <c:v>13.6556</c:v>
                </c:pt>
                <c:pt idx="3673">
                  <c:v>13.6528</c:v>
                </c:pt>
                <c:pt idx="3674">
                  <c:v>13.6558</c:v>
                </c:pt>
                <c:pt idx="3675">
                  <c:v>13.6489</c:v>
                </c:pt>
                <c:pt idx="3676">
                  <c:v>13.6567</c:v>
                </c:pt>
                <c:pt idx="3677">
                  <c:v>13.6541</c:v>
                </c:pt>
                <c:pt idx="3678">
                  <c:v>13.6584</c:v>
                </c:pt>
                <c:pt idx="3679">
                  <c:v>13.6553</c:v>
                </c:pt>
                <c:pt idx="3680">
                  <c:v>13.6586</c:v>
                </c:pt>
                <c:pt idx="3681">
                  <c:v>13.6602</c:v>
                </c:pt>
                <c:pt idx="3682">
                  <c:v>13.6528</c:v>
                </c:pt>
                <c:pt idx="3683">
                  <c:v>13.6603</c:v>
                </c:pt>
                <c:pt idx="3684">
                  <c:v>13.6609</c:v>
                </c:pt>
                <c:pt idx="3685">
                  <c:v>13.6551</c:v>
                </c:pt>
                <c:pt idx="3686">
                  <c:v>13.6553</c:v>
                </c:pt>
                <c:pt idx="3687">
                  <c:v>13.6319</c:v>
                </c:pt>
                <c:pt idx="3688">
                  <c:v>13.6555</c:v>
                </c:pt>
                <c:pt idx="3689">
                  <c:v>13.6626</c:v>
                </c:pt>
                <c:pt idx="3690">
                  <c:v>13.6637</c:v>
                </c:pt>
                <c:pt idx="3691">
                  <c:v>13.6627</c:v>
                </c:pt>
                <c:pt idx="3692">
                  <c:v>13.6609</c:v>
                </c:pt>
                <c:pt idx="3693">
                  <c:v>13.6677</c:v>
                </c:pt>
                <c:pt idx="3694">
                  <c:v>13.6675</c:v>
                </c:pt>
                <c:pt idx="3695">
                  <c:v>13.6696</c:v>
                </c:pt>
                <c:pt idx="3696">
                  <c:v>13.6669</c:v>
                </c:pt>
                <c:pt idx="3697">
                  <c:v>13.6693</c:v>
                </c:pt>
                <c:pt idx="3698">
                  <c:v>13.6692</c:v>
                </c:pt>
                <c:pt idx="3699">
                  <c:v>13.6701</c:v>
                </c:pt>
                <c:pt idx="3700">
                  <c:v>13.6697</c:v>
                </c:pt>
                <c:pt idx="3701">
                  <c:v>13.6706</c:v>
                </c:pt>
                <c:pt idx="3702">
                  <c:v>13.6706</c:v>
                </c:pt>
                <c:pt idx="3703">
                  <c:v>13.6703</c:v>
                </c:pt>
                <c:pt idx="3704">
                  <c:v>13.6707</c:v>
                </c:pt>
                <c:pt idx="3705">
                  <c:v>13.6744</c:v>
                </c:pt>
                <c:pt idx="3706">
                  <c:v>13.6742</c:v>
                </c:pt>
                <c:pt idx="3707">
                  <c:v>13.6721</c:v>
                </c:pt>
                <c:pt idx="3708">
                  <c:v>13.6723</c:v>
                </c:pt>
                <c:pt idx="3709">
                  <c:v>13.6751</c:v>
                </c:pt>
                <c:pt idx="3710">
                  <c:v>13.6741</c:v>
                </c:pt>
                <c:pt idx="3711">
                  <c:v>13.6757</c:v>
                </c:pt>
                <c:pt idx="3712">
                  <c:v>13.6713</c:v>
                </c:pt>
                <c:pt idx="3713">
                  <c:v>13.6714</c:v>
                </c:pt>
                <c:pt idx="3714">
                  <c:v>13.6751</c:v>
                </c:pt>
                <c:pt idx="3715">
                  <c:v>13.6796</c:v>
                </c:pt>
                <c:pt idx="3716">
                  <c:v>13.6518</c:v>
                </c:pt>
                <c:pt idx="3717">
                  <c:v>13.6763</c:v>
                </c:pt>
                <c:pt idx="3718">
                  <c:v>13.6832</c:v>
                </c:pt>
                <c:pt idx="3719">
                  <c:v>13.6553</c:v>
                </c:pt>
                <c:pt idx="3720">
                  <c:v>13.6803</c:v>
                </c:pt>
                <c:pt idx="3721">
                  <c:v>13.6869</c:v>
                </c:pt>
                <c:pt idx="3722">
                  <c:v>13.6873</c:v>
                </c:pt>
                <c:pt idx="3723">
                  <c:v>13.6568</c:v>
                </c:pt>
                <c:pt idx="3724">
                  <c:v>13.6874</c:v>
                </c:pt>
                <c:pt idx="3725">
                  <c:v>13.6577</c:v>
                </c:pt>
                <c:pt idx="3726">
                  <c:v>13.6837</c:v>
                </c:pt>
                <c:pt idx="3727">
                  <c:v>13.6881</c:v>
                </c:pt>
                <c:pt idx="3728">
                  <c:v>13.6917</c:v>
                </c:pt>
                <c:pt idx="3729">
                  <c:v>13.6852</c:v>
                </c:pt>
                <c:pt idx="3730">
                  <c:v>13.6626</c:v>
                </c:pt>
                <c:pt idx="3731">
                  <c:v>13.6936</c:v>
                </c:pt>
                <c:pt idx="3732">
                  <c:v>13.6871</c:v>
                </c:pt>
                <c:pt idx="3733">
                  <c:v>13.6872</c:v>
                </c:pt>
                <c:pt idx="3734">
                  <c:v>13.6954</c:v>
                </c:pt>
                <c:pt idx="3735">
                  <c:v>13.6652</c:v>
                </c:pt>
                <c:pt idx="3736">
                  <c:v>13.6962</c:v>
                </c:pt>
                <c:pt idx="3737">
                  <c:v>13.6695</c:v>
                </c:pt>
                <c:pt idx="3738">
                  <c:v>13.7088</c:v>
                </c:pt>
                <c:pt idx="3739">
                  <c:v>13.7097</c:v>
                </c:pt>
                <c:pt idx="3740">
                  <c:v>13.7086</c:v>
                </c:pt>
                <c:pt idx="3741">
                  <c:v>13.7081</c:v>
                </c:pt>
                <c:pt idx="3742">
                  <c:v>13.713</c:v>
                </c:pt>
                <c:pt idx="3743">
                  <c:v>13.7132</c:v>
                </c:pt>
                <c:pt idx="3744">
                  <c:v>13.7126</c:v>
                </c:pt>
                <c:pt idx="3745">
                  <c:v>13.7125</c:v>
                </c:pt>
                <c:pt idx="3746">
                  <c:v>13.7133</c:v>
                </c:pt>
                <c:pt idx="3747">
                  <c:v>13.7136</c:v>
                </c:pt>
                <c:pt idx="3748">
                  <c:v>13.7171</c:v>
                </c:pt>
                <c:pt idx="3749">
                  <c:v>13.7196</c:v>
                </c:pt>
                <c:pt idx="3750">
                  <c:v>13.7224</c:v>
                </c:pt>
                <c:pt idx="3751">
                  <c:v>13.7229</c:v>
                </c:pt>
                <c:pt idx="3752">
                  <c:v>13.7228</c:v>
                </c:pt>
                <c:pt idx="3753">
                  <c:v>13.7232</c:v>
                </c:pt>
                <c:pt idx="3754">
                  <c:v>13.7242</c:v>
                </c:pt>
                <c:pt idx="3755">
                  <c:v>13.7206</c:v>
                </c:pt>
                <c:pt idx="3756">
                  <c:v>13.7259</c:v>
                </c:pt>
                <c:pt idx="3757">
                  <c:v>13.7461</c:v>
                </c:pt>
                <c:pt idx="3758">
                  <c:v>13.7502</c:v>
                </c:pt>
                <c:pt idx="3759">
                  <c:v>13.7445</c:v>
                </c:pt>
                <c:pt idx="3760">
                  <c:v>13.7502</c:v>
                </c:pt>
                <c:pt idx="3761">
                  <c:v>13.7207</c:v>
                </c:pt>
                <c:pt idx="3762">
                  <c:v>13.7501</c:v>
                </c:pt>
                <c:pt idx="3763">
                  <c:v>13.7525</c:v>
                </c:pt>
                <c:pt idx="3764">
                  <c:v>13.7527</c:v>
                </c:pt>
                <c:pt idx="3765">
                  <c:v>13.761</c:v>
                </c:pt>
                <c:pt idx="3766">
                  <c:v>13.7588</c:v>
                </c:pt>
                <c:pt idx="3767">
                  <c:v>13.7674</c:v>
                </c:pt>
                <c:pt idx="3768">
                  <c:v>13.7673</c:v>
                </c:pt>
                <c:pt idx="3769">
                  <c:v>13.7723</c:v>
                </c:pt>
                <c:pt idx="3770">
                  <c:v>13.77</c:v>
                </c:pt>
                <c:pt idx="3771">
                  <c:v>13.7689</c:v>
                </c:pt>
                <c:pt idx="3772">
                  <c:v>13.7693</c:v>
                </c:pt>
                <c:pt idx="3773">
                  <c:v>13.7704</c:v>
                </c:pt>
                <c:pt idx="3774">
                  <c:v>13.7705</c:v>
                </c:pt>
                <c:pt idx="3775">
                  <c:v>13.7713</c:v>
                </c:pt>
                <c:pt idx="3776">
                  <c:v>13.7829</c:v>
                </c:pt>
                <c:pt idx="3777">
                  <c:v>13.7798</c:v>
                </c:pt>
                <c:pt idx="3778">
                  <c:v>13.7787</c:v>
                </c:pt>
                <c:pt idx="3779">
                  <c:v>13.7837</c:v>
                </c:pt>
                <c:pt idx="3780">
                  <c:v>13.7792</c:v>
                </c:pt>
                <c:pt idx="3781">
                  <c:v>13.7791</c:v>
                </c:pt>
                <c:pt idx="3782">
                  <c:v>13.7794</c:v>
                </c:pt>
                <c:pt idx="3783">
                  <c:v>13.7794</c:v>
                </c:pt>
                <c:pt idx="3784">
                  <c:v>13.7839</c:v>
                </c:pt>
                <c:pt idx="3785">
                  <c:v>13.7801</c:v>
                </c:pt>
                <c:pt idx="3786">
                  <c:v>13.7851</c:v>
                </c:pt>
                <c:pt idx="3787">
                  <c:v>13.7814</c:v>
                </c:pt>
                <c:pt idx="3788">
                  <c:v>13.7824</c:v>
                </c:pt>
                <c:pt idx="3789">
                  <c:v>13.7825</c:v>
                </c:pt>
                <c:pt idx="3790">
                  <c:v>13.7826</c:v>
                </c:pt>
                <c:pt idx="3791">
                  <c:v>13.7864</c:v>
                </c:pt>
                <c:pt idx="3792">
                  <c:v>13.7841</c:v>
                </c:pt>
                <c:pt idx="3793">
                  <c:v>13.7843</c:v>
                </c:pt>
                <c:pt idx="3794">
                  <c:v>13.7844</c:v>
                </c:pt>
                <c:pt idx="3795">
                  <c:v>13.7883</c:v>
                </c:pt>
                <c:pt idx="3796">
                  <c:v>13.7886</c:v>
                </c:pt>
                <c:pt idx="3797">
                  <c:v>13.7847</c:v>
                </c:pt>
                <c:pt idx="3798">
                  <c:v>13.788</c:v>
                </c:pt>
                <c:pt idx="3799">
                  <c:v>13.7889</c:v>
                </c:pt>
                <c:pt idx="3800">
                  <c:v>13.7894</c:v>
                </c:pt>
                <c:pt idx="3801">
                  <c:v>13.7895</c:v>
                </c:pt>
                <c:pt idx="3802">
                  <c:v>13.7942</c:v>
                </c:pt>
                <c:pt idx="3803">
                  <c:v>13.7942</c:v>
                </c:pt>
                <c:pt idx="3804">
                  <c:v>13.7951</c:v>
                </c:pt>
                <c:pt idx="3805">
                  <c:v>13.795</c:v>
                </c:pt>
                <c:pt idx="3806">
                  <c:v>13.7965</c:v>
                </c:pt>
                <c:pt idx="3807">
                  <c:v>13.7964</c:v>
                </c:pt>
                <c:pt idx="3808">
                  <c:v>13.7966</c:v>
                </c:pt>
                <c:pt idx="3809">
                  <c:v>13.7985</c:v>
                </c:pt>
                <c:pt idx="3810">
                  <c:v>13.7976</c:v>
                </c:pt>
                <c:pt idx="3811">
                  <c:v>13.8026</c:v>
                </c:pt>
                <c:pt idx="3812">
                  <c:v>13.7987</c:v>
                </c:pt>
                <c:pt idx="3813">
                  <c:v>13.8034</c:v>
                </c:pt>
                <c:pt idx="3814">
                  <c:v>13.8042</c:v>
                </c:pt>
                <c:pt idx="3815">
                  <c:v>13.8071</c:v>
                </c:pt>
                <c:pt idx="3816">
                  <c:v>13.8076</c:v>
                </c:pt>
                <c:pt idx="3817">
                  <c:v>13.8038</c:v>
                </c:pt>
                <c:pt idx="3818">
                  <c:v>13.8039</c:v>
                </c:pt>
                <c:pt idx="3819">
                  <c:v>13.8046</c:v>
                </c:pt>
                <c:pt idx="3820">
                  <c:v>13.805</c:v>
                </c:pt>
                <c:pt idx="3821">
                  <c:v>13.81</c:v>
                </c:pt>
                <c:pt idx="3822">
                  <c:v>13.8059</c:v>
                </c:pt>
                <c:pt idx="3823">
                  <c:v>13.811</c:v>
                </c:pt>
                <c:pt idx="3824">
                  <c:v>13.807</c:v>
                </c:pt>
                <c:pt idx="3825">
                  <c:v>13.8086</c:v>
                </c:pt>
                <c:pt idx="3826">
                  <c:v>13.8093</c:v>
                </c:pt>
                <c:pt idx="3827">
                  <c:v>13.8123</c:v>
                </c:pt>
                <c:pt idx="3828">
                  <c:v>13.8125</c:v>
                </c:pt>
                <c:pt idx="3829">
                  <c:v>13.8126</c:v>
                </c:pt>
                <c:pt idx="3830">
                  <c:v>13.8095</c:v>
                </c:pt>
                <c:pt idx="3831">
                  <c:v>13.8098</c:v>
                </c:pt>
                <c:pt idx="3832">
                  <c:v>13.8137</c:v>
                </c:pt>
                <c:pt idx="3833">
                  <c:v>13.8132</c:v>
                </c:pt>
                <c:pt idx="3834">
                  <c:v>13.8133</c:v>
                </c:pt>
                <c:pt idx="3835">
                  <c:v>13.856</c:v>
                </c:pt>
                <c:pt idx="3836">
                  <c:v>13.8566</c:v>
                </c:pt>
                <c:pt idx="3837">
                  <c:v>13.8566</c:v>
                </c:pt>
                <c:pt idx="3838">
                  <c:v>13.8586</c:v>
                </c:pt>
                <c:pt idx="3839">
                  <c:v>13.8568</c:v>
                </c:pt>
                <c:pt idx="3840">
                  <c:v>13.8589</c:v>
                </c:pt>
                <c:pt idx="3841">
                  <c:v>13.8823</c:v>
                </c:pt>
                <c:pt idx="3842">
                  <c:v>13.8834</c:v>
                </c:pt>
                <c:pt idx="3843">
                  <c:v>13.8854</c:v>
                </c:pt>
                <c:pt idx="3844">
                  <c:v>13.8962</c:v>
                </c:pt>
                <c:pt idx="3845">
                  <c:v>13.9032</c:v>
                </c:pt>
                <c:pt idx="3846">
                  <c:v>13.9018</c:v>
                </c:pt>
                <c:pt idx="3847">
                  <c:v>13.9023</c:v>
                </c:pt>
                <c:pt idx="3848">
                  <c:v>13.9182</c:v>
                </c:pt>
                <c:pt idx="3849">
                  <c:v>13.9189</c:v>
                </c:pt>
                <c:pt idx="3850">
                  <c:v>13.9191</c:v>
                </c:pt>
                <c:pt idx="3851">
                  <c:v>13.9194</c:v>
                </c:pt>
                <c:pt idx="3852">
                  <c:v>13.9203</c:v>
                </c:pt>
                <c:pt idx="3853">
                  <c:v>13.9206</c:v>
                </c:pt>
                <c:pt idx="3854">
                  <c:v>13.9208</c:v>
                </c:pt>
                <c:pt idx="3855">
                  <c:v>13.9208</c:v>
                </c:pt>
                <c:pt idx="3856">
                  <c:v>13.9213</c:v>
                </c:pt>
                <c:pt idx="3857">
                  <c:v>13.9229</c:v>
                </c:pt>
                <c:pt idx="3858">
                  <c:v>13.923</c:v>
                </c:pt>
                <c:pt idx="3859">
                  <c:v>13.9227</c:v>
                </c:pt>
                <c:pt idx="3860">
                  <c:v>13.9229</c:v>
                </c:pt>
                <c:pt idx="3861">
                  <c:v>13.9229</c:v>
                </c:pt>
                <c:pt idx="3862">
                  <c:v>13.9232</c:v>
                </c:pt>
                <c:pt idx="3863">
                  <c:v>13.9305</c:v>
                </c:pt>
                <c:pt idx="3864">
                  <c:v>13.9774</c:v>
                </c:pt>
                <c:pt idx="3865">
                  <c:v>13.9796</c:v>
                </c:pt>
                <c:pt idx="3866">
                  <c:v>13.9797</c:v>
                </c:pt>
                <c:pt idx="3867">
                  <c:v>13.9799</c:v>
                </c:pt>
                <c:pt idx="3868">
                  <c:v>13.9795</c:v>
                </c:pt>
                <c:pt idx="3869">
                  <c:v>13.9804</c:v>
                </c:pt>
                <c:pt idx="3870">
                  <c:v>13.9805</c:v>
                </c:pt>
                <c:pt idx="3871">
                  <c:v>13.9807</c:v>
                </c:pt>
                <c:pt idx="3872">
                  <c:v>13.9809</c:v>
                </c:pt>
                <c:pt idx="3873">
                  <c:v>13.9827</c:v>
                </c:pt>
                <c:pt idx="3874">
                  <c:v>13.9846</c:v>
                </c:pt>
                <c:pt idx="3875">
                  <c:v>13.9846</c:v>
                </c:pt>
                <c:pt idx="3876">
                  <c:v>13.9902</c:v>
                </c:pt>
                <c:pt idx="3877">
                  <c:v>13.9896</c:v>
                </c:pt>
                <c:pt idx="3878">
                  <c:v>13.9913</c:v>
                </c:pt>
                <c:pt idx="3879">
                  <c:v>13.9914</c:v>
                </c:pt>
                <c:pt idx="3880">
                  <c:v>13.9934</c:v>
                </c:pt>
                <c:pt idx="3881">
                  <c:v>13.9889</c:v>
                </c:pt>
                <c:pt idx="3882">
                  <c:v>13.9914</c:v>
                </c:pt>
                <c:pt idx="3883">
                  <c:v>13.9915</c:v>
                </c:pt>
                <c:pt idx="3884">
                  <c:v>13.9934</c:v>
                </c:pt>
                <c:pt idx="3885">
                  <c:v>13.9936</c:v>
                </c:pt>
                <c:pt idx="3886">
                  <c:v>13.9993</c:v>
                </c:pt>
                <c:pt idx="3887">
                  <c:v>13.9994</c:v>
                </c:pt>
                <c:pt idx="3888">
                  <c:v>13.9993</c:v>
                </c:pt>
                <c:pt idx="3889">
                  <c:v>13.9997</c:v>
                </c:pt>
                <c:pt idx="3890">
                  <c:v>13.9997</c:v>
                </c:pt>
                <c:pt idx="3891">
                  <c:v>13.9998</c:v>
                </c:pt>
                <c:pt idx="3892">
                  <c:v>14.0001</c:v>
                </c:pt>
                <c:pt idx="3893">
                  <c:v>14.0005</c:v>
                </c:pt>
                <c:pt idx="3894">
                  <c:v>14.0004</c:v>
                </c:pt>
                <c:pt idx="3895">
                  <c:v>14.0006</c:v>
                </c:pt>
                <c:pt idx="3896">
                  <c:v>14.0007</c:v>
                </c:pt>
                <c:pt idx="3897">
                  <c:v>14.001</c:v>
                </c:pt>
                <c:pt idx="3898">
                  <c:v>14.0009</c:v>
                </c:pt>
                <c:pt idx="3899">
                  <c:v>14.0013</c:v>
                </c:pt>
                <c:pt idx="3900">
                  <c:v>14.0023</c:v>
                </c:pt>
                <c:pt idx="3901">
                  <c:v>14.0024</c:v>
                </c:pt>
                <c:pt idx="3902">
                  <c:v>14.0034</c:v>
                </c:pt>
                <c:pt idx="3903">
                  <c:v>14.0035</c:v>
                </c:pt>
                <c:pt idx="3904">
                  <c:v>14.0044</c:v>
                </c:pt>
                <c:pt idx="3905">
                  <c:v>14.0045</c:v>
                </c:pt>
                <c:pt idx="3906">
                  <c:v>13.986</c:v>
                </c:pt>
                <c:pt idx="3907">
                  <c:v>13.986</c:v>
                </c:pt>
                <c:pt idx="3908">
                  <c:v>13.9861</c:v>
                </c:pt>
                <c:pt idx="3909">
                  <c:v>13.9861</c:v>
                </c:pt>
                <c:pt idx="3910">
                  <c:v>13.9861</c:v>
                </c:pt>
                <c:pt idx="3911">
                  <c:v>13.9863</c:v>
                </c:pt>
                <c:pt idx="3912">
                  <c:v>14.0101</c:v>
                </c:pt>
                <c:pt idx="3913">
                  <c:v>13.989</c:v>
                </c:pt>
                <c:pt idx="3914">
                  <c:v>14.0105</c:v>
                </c:pt>
                <c:pt idx="3915">
                  <c:v>13.9894</c:v>
                </c:pt>
                <c:pt idx="3916">
                  <c:v>13.9895</c:v>
                </c:pt>
                <c:pt idx="3917">
                  <c:v>13.9896</c:v>
                </c:pt>
                <c:pt idx="3918">
                  <c:v>13.9909</c:v>
                </c:pt>
                <c:pt idx="3919">
                  <c:v>13.9912</c:v>
                </c:pt>
                <c:pt idx="3920">
                  <c:v>14.0127</c:v>
                </c:pt>
                <c:pt idx="3921">
                  <c:v>14.0129</c:v>
                </c:pt>
                <c:pt idx="3922">
                  <c:v>13.9914</c:v>
                </c:pt>
                <c:pt idx="3923">
                  <c:v>14.0131</c:v>
                </c:pt>
                <c:pt idx="3924">
                  <c:v>13.9916</c:v>
                </c:pt>
                <c:pt idx="3925">
                  <c:v>13.992</c:v>
                </c:pt>
                <c:pt idx="3926">
                  <c:v>13.9921</c:v>
                </c:pt>
                <c:pt idx="3927">
                  <c:v>13.9923</c:v>
                </c:pt>
                <c:pt idx="3928">
                  <c:v>13.992</c:v>
                </c:pt>
                <c:pt idx="3929">
                  <c:v>14.0146</c:v>
                </c:pt>
                <c:pt idx="3930">
                  <c:v>13.9933</c:v>
                </c:pt>
                <c:pt idx="3931">
                  <c:v>13.9936</c:v>
                </c:pt>
                <c:pt idx="3932">
                  <c:v>13.9942</c:v>
                </c:pt>
                <c:pt idx="3933">
                  <c:v>13.9945</c:v>
                </c:pt>
                <c:pt idx="3934">
                  <c:v>13.9945</c:v>
                </c:pt>
                <c:pt idx="3935">
                  <c:v>13.9946</c:v>
                </c:pt>
                <c:pt idx="3936">
                  <c:v>13.9947</c:v>
                </c:pt>
                <c:pt idx="3937">
                  <c:v>13.9947</c:v>
                </c:pt>
                <c:pt idx="3938">
                  <c:v>13.9948</c:v>
                </c:pt>
                <c:pt idx="3939">
                  <c:v>13.9959</c:v>
                </c:pt>
                <c:pt idx="3940">
                  <c:v>13.996</c:v>
                </c:pt>
                <c:pt idx="3941">
                  <c:v>13.996</c:v>
                </c:pt>
                <c:pt idx="3942">
                  <c:v>14.0178</c:v>
                </c:pt>
                <c:pt idx="3943">
                  <c:v>13.9964</c:v>
                </c:pt>
                <c:pt idx="3944">
                  <c:v>13.9961</c:v>
                </c:pt>
                <c:pt idx="3945">
                  <c:v>13.9966</c:v>
                </c:pt>
                <c:pt idx="3946">
                  <c:v>13.9967</c:v>
                </c:pt>
                <c:pt idx="3947">
                  <c:v>13.9971</c:v>
                </c:pt>
                <c:pt idx="3948">
                  <c:v>13.9971</c:v>
                </c:pt>
                <c:pt idx="3949">
                  <c:v>13.9972</c:v>
                </c:pt>
                <c:pt idx="3950">
                  <c:v>13.9973</c:v>
                </c:pt>
                <c:pt idx="3951">
                  <c:v>13.9974</c:v>
                </c:pt>
                <c:pt idx="3952">
                  <c:v>13.9975</c:v>
                </c:pt>
                <c:pt idx="3953">
                  <c:v>13.9975</c:v>
                </c:pt>
                <c:pt idx="3954">
                  <c:v>13.9989</c:v>
                </c:pt>
                <c:pt idx="3955">
                  <c:v>13.9994</c:v>
                </c:pt>
                <c:pt idx="3956">
                  <c:v>13.9993</c:v>
                </c:pt>
                <c:pt idx="3957">
                  <c:v>14.0009</c:v>
                </c:pt>
                <c:pt idx="3958">
                  <c:v>14.0011</c:v>
                </c:pt>
                <c:pt idx="3959">
                  <c:v>14.0015</c:v>
                </c:pt>
                <c:pt idx="3960">
                  <c:v>14.0015</c:v>
                </c:pt>
                <c:pt idx="3961">
                  <c:v>14.0016</c:v>
                </c:pt>
                <c:pt idx="3962">
                  <c:v>14.0023</c:v>
                </c:pt>
                <c:pt idx="3963">
                  <c:v>14.0023</c:v>
                </c:pt>
                <c:pt idx="3964">
                  <c:v>14.0023</c:v>
                </c:pt>
                <c:pt idx="3965">
                  <c:v>14.0024</c:v>
                </c:pt>
                <c:pt idx="3966">
                  <c:v>14.0028</c:v>
                </c:pt>
                <c:pt idx="3967">
                  <c:v>14.0026</c:v>
                </c:pt>
                <c:pt idx="3968">
                  <c:v>14.0029</c:v>
                </c:pt>
                <c:pt idx="3969">
                  <c:v>14.003</c:v>
                </c:pt>
                <c:pt idx="3970">
                  <c:v>14.0034</c:v>
                </c:pt>
                <c:pt idx="3971">
                  <c:v>14.0036</c:v>
                </c:pt>
                <c:pt idx="3972">
                  <c:v>14.0037</c:v>
                </c:pt>
                <c:pt idx="3973">
                  <c:v>14.0036</c:v>
                </c:pt>
                <c:pt idx="3974">
                  <c:v>14.0041</c:v>
                </c:pt>
                <c:pt idx="3975">
                  <c:v>14.0042</c:v>
                </c:pt>
                <c:pt idx="3976">
                  <c:v>14.0046</c:v>
                </c:pt>
                <c:pt idx="3977">
                  <c:v>14.0045</c:v>
                </c:pt>
                <c:pt idx="3978">
                  <c:v>14.0053</c:v>
                </c:pt>
                <c:pt idx="3979">
                  <c:v>14.0066</c:v>
                </c:pt>
                <c:pt idx="3980">
                  <c:v>14.0068</c:v>
                </c:pt>
                <c:pt idx="3981">
                  <c:v>14.0076</c:v>
                </c:pt>
                <c:pt idx="3982">
                  <c:v>14.0078</c:v>
                </c:pt>
                <c:pt idx="3983">
                  <c:v>14.0077</c:v>
                </c:pt>
                <c:pt idx="3984">
                  <c:v>14.0077</c:v>
                </c:pt>
                <c:pt idx="3985">
                  <c:v>14.0078</c:v>
                </c:pt>
                <c:pt idx="3986">
                  <c:v>14.0081</c:v>
                </c:pt>
                <c:pt idx="3987">
                  <c:v>14.0081</c:v>
                </c:pt>
                <c:pt idx="3988">
                  <c:v>14.0083</c:v>
                </c:pt>
                <c:pt idx="3989">
                  <c:v>14.0083</c:v>
                </c:pt>
                <c:pt idx="3990">
                  <c:v>14.0084</c:v>
                </c:pt>
                <c:pt idx="3991">
                  <c:v>14.0094</c:v>
                </c:pt>
                <c:pt idx="3992">
                  <c:v>14.0096</c:v>
                </c:pt>
                <c:pt idx="3993">
                  <c:v>14.0098</c:v>
                </c:pt>
                <c:pt idx="3994">
                  <c:v>14.0099</c:v>
                </c:pt>
                <c:pt idx="3995">
                  <c:v>14.0106</c:v>
                </c:pt>
                <c:pt idx="3996">
                  <c:v>14.0106</c:v>
                </c:pt>
                <c:pt idx="3997">
                  <c:v>14.0107</c:v>
                </c:pt>
                <c:pt idx="3998">
                  <c:v>14.011</c:v>
                </c:pt>
                <c:pt idx="3999">
                  <c:v>4.76492</c:v>
                </c:pt>
                <c:pt idx="4000">
                  <c:v>4.95965</c:v>
                </c:pt>
                <c:pt idx="4001">
                  <c:v>5.18863</c:v>
                </c:pt>
                <c:pt idx="4002">
                  <c:v>5.49417</c:v>
                </c:pt>
                <c:pt idx="4003">
                  <c:v>5.9415</c:v>
                </c:pt>
                <c:pt idx="4004">
                  <c:v>6.33747</c:v>
                </c:pt>
                <c:pt idx="4005">
                  <c:v>6.48285</c:v>
                </c:pt>
                <c:pt idx="4006">
                  <c:v>6.48284</c:v>
                </c:pt>
                <c:pt idx="4007">
                  <c:v>6.48297</c:v>
                </c:pt>
                <c:pt idx="4008">
                  <c:v>6.48302</c:v>
                </c:pt>
                <c:pt idx="4009">
                  <c:v>6.48318</c:v>
                </c:pt>
                <c:pt idx="4010">
                  <c:v>6.49765</c:v>
                </c:pt>
                <c:pt idx="4011">
                  <c:v>6.49773</c:v>
                </c:pt>
                <c:pt idx="4012">
                  <c:v>6.49798</c:v>
                </c:pt>
                <c:pt idx="4013">
                  <c:v>6.49822</c:v>
                </c:pt>
                <c:pt idx="4014">
                  <c:v>6.49843</c:v>
                </c:pt>
                <c:pt idx="4015">
                  <c:v>6.51107</c:v>
                </c:pt>
                <c:pt idx="4016">
                  <c:v>6.51125</c:v>
                </c:pt>
                <c:pt idx="4017">
                  <c:v>6.51327</c:v>
                </c:pt>
                <c:pt idx="4018">
                  <c:v>6.51349</c:v>
                </c:pt>
                <c:pt idx="4019">
                  <c:v>6.65464</c:v>
                </c:pt>
                <c:pt idx="4020">
                  <c:v>6.72797</c:v>
                </c:pt>
                <c:pt idx="4021">
                  <c:v>6.73016</c:v>
                </c:pt>
                <c:pt idx="4022">
                  <c:v>6.73022</c:v>
                </c:pt>
                <c:pt idx="4023">
                  <c:v>6.73034</c:v>
                </c:pt>
                <c:pt idx="4024">
                  <c:v>6.73038</c:v>
                </c:pt>
                <c:pt idx="4025">
                  <c:v>6.73215</c:v>
                </c:pt>
                <c:pt idx="4026">
                  <c:v>6.73431</c:v>
                </c:pt>
                <c:pt idx="4027">
                  <c:v>6.73552</c:v>
                </c:pt>
                <c:pt idx="4028">
                  <c:v>6.81438</c:v>
                </c:pt>
                <c:pt idx="4029">
                  <c:v>7.53705</c:v>
                </c:pt>
                <c:pt idx="4030">
                  <c:v>7.53722</c:v>
                </c:pt>
                <c:pt idx="4031">
                  <c:v>7.53731</c:v>
                </c:pt>
                <c:pt idx="4032">
                  <c:v>7.54041</c:v>
                </c:pt>
                <c:pt idx="4033">
                  <c:v>7.54054</c:v>
                </c:pt>
                <c:pt idx="4034">
                  <c:v>7.54163</c:v>
                </c:pt>
                <c:pt idx="4035">
                  <c:v>7.54186</c:v>
                </c:pt>
                <c:pt idx="4036">
                  <c:v>7.54233</c:v>
                </c:pt>
                <c:pt idx="4037">
                  <c:v>7.54242</c:v>
                </c:pt>
                <c:pt idx="4038">
                  <c:v>7.54275</c:v>
                </c:pt>
                <c:pt idx="4039">
                  <c:v>7.54305</c:v>
                </c:pt>
                <c:pt idx="4040">
                  <c:v>7.54326</c:v>
                </c:pt>
                <c:pt idx="4041">
                  <c:v>7.5436</c:v>
                </c:pt>
                <c:pt idx="4042">
                  <c:v>7.54388</c:v>
                </c:pt>
                <c:pt idx="4043">
                  <c:v>7.54411</c:v>
                </c:pt>
                <c:pt idx="4044">
                  <c:v>7.54756</c:v>
                </c:pt>
                <c:pt idx="4045">
                  <c:v>7.54903</c:v>
                </c:pt>
                <c:pt idx="4046">
                  <c:v>7.54836</c:v>
                </c:pt>
                <c:pt idx="4047">
                  <c:v>7.54927</c:v>
                </c:pt>
                <c:pt idx="4048">
                  <c:v>7.54981</c:v>
                </c:pt>
                <c:pt idx="4049">
                  <c:v>7.55057</c:v>
                </c:pt>
                <c:pt idx="4050">
                  <c:v>7.55233</c:v>
                </c:pt>
                <c:pt idx="4051">
                  <c:v>7.55246</c:v>
                </c:pt>
                <c:pt idx="4052">
                  <c:v>7.55351</c:v>
                </c:pt>
                <c:pt idx="4053">
                  <c:v>7.5537</c:v>
                </c:pt>
                <c:pt idx="4054">
                  <c:v>7.55387</c:v>
                </c:pt>
                <c:pt idx="4055">
                  <c:v>7.5538</c:v>
                </c:pt>
                <c:pt idx="4056">
                  <c:v>7.55582</c:v>
                </c:pt>
                <c:pt idx="4057">
                  <c:v>7.55604</c:v>
                </c:pt>
                <c:pt idx="4058">
                  <c:v>7.55812</c:v>
                </c:pt>
                <c:pt idx="4059">
                  <c:v>7.55848</c:v>
                </c:pt>
                <c:pt idx="4060">
                  <c:v>7.55981</c:v>
                </c:pt>
                <c:pt idx="4061">
                  <c:v>7.56088</c:v>
                </c:pt>
                <c:pt idx="4062">
                  <c:v>7.56079</c:v>
                </c:pt>
                <c:pt idx="4063">
                  <c:v>7.56012</c:v>
                </c:pt>
                <c:pt idx="4064">
                  <c:v>7.56197</c:v>
                </c:pt>
                <c:pt idx="4065">
                  <c:v>7.56218</c:v>
                </c:pt>
                <c:pt idx="4066">
                  <c:v>7.56303</c:v>
                </c:pt>
                <c:pt idx="4067">
                  <c:v>7.56267</c:v>
                </c:pt>
                <c:pt idx="4068">
                  <c:v>7.56335</c:v>
                </c:pt>
                <c:pt idx="4069">
                  <c:v>7.56923</c:v>
                </c:pt>
                <c:pt idx="4070">
                  <c:v>7.56997</c:v>
                </c:pt>
                <c:pt idx="4071">
                  <c:v>7.56948</c:v>
                </c:pt>
                <c:pt idx="4072">
                  <c:v>7.57152</c:v>
                </c:pt>
                <c:pt idx="4073">
                  <c:v>7.57225</c:v>
                </c:pt>
                <c:pt idx="4074">
                  <c:v>7.92673</c:v>
                </c:pt>
                <c:pt idx="4075">
                  <c:v>8.16964</c:v>
                </c:pt>
                <c:pt idx="4076">
                  <c:v>8.18707</c:v>
                </c:pt>
                <c:pt idx="4077">
                  <c:v>8.19062</c:v>
                </c:pt>
                <c:pt idx="4078">
                  <c:v>8.19097</c:v>
                </c:pt>
                <c:pt idx="4079">
                  <c:v>8.19262</c:v>
                </c:pt>
                <c:pt idx="4080">
                  <c:v>8.19276</c:v>
                </c:pt>
                <c:pt idx="4081">
                  <c:v>8.19296</c:v>
                </c:pt>
                <c:pt idx="4082">
                  <c:v>8.19289</c:v>
                </c:pt>
                <c:pt idx="4083">
                  <c:v>8.19497</c:v>
                </c:pt>
                <c:pt idx="4084">
                  <c:v>8.19623</c:v>
                </c:pt>
                <c:pt idx="4085">
                  <c:v>8.19643</c:v>
                </c:pt>
                <c:pt idx="4086">
                  <c:v>8.20201</c:v>
                </c:pt>
                <c:pt idx="4087">
                  <c:v>8.20524</c:v>
                </c:pt>
                <c:pt idx="4088">
                  <c:v>8.20533</c:v>
                </c:pt>
                <c:pt idx="4089">
                  <c:v>8.20566</c:v>
                </c:pt>
                <c:pt idx="4090">
                  <c:v>8.2076</c:v>
                </c:pt>
                <c:pt idx="4091">
                  <c:v>8.20756</c:v>
                </c:pt>
                <c:pt idx="4092">
                  <c:v>8.20853</c:v>
                </c:pt>
                <c:pt idx="4093">
                  <c:v>8.20867</c:v>
                </c:pt>
                <c:pt idx="4094">
                  <c:v>8.21018</c:v>
                </c:pt>
                <c:pt idx="4095">
                  <c:v>8.212</c:v>
                </c:pt>
                <c:pt idx="4096">
                  <c:v>8.21558</c:v>
                </c:pt>
                <c:pt idx="4097">
                  <c:v>8.21557</c:v>
                </c:pt>
                <c:pt idx="4098">
                  <c:v>8.21572</c:v>
                </c:pt>
                <c:pt idx="4099">
                  <c:v>8.21592</c:v>
                </c:pt>
                <c:pt idx="4100">
                  <c:v>8.21793</c:v>
                </c:pt>
                <c:pt idx="4101">
                  <c:v>8.21815</c:v>
                </c:pt>
                <c:pt idx="4102">
                  <c:v>8.21992</c:v>
                </c:pt>
                <c:pt idx="4103">
                  <c:v>8.2212</c:v>
                </c:pt>
                <c:pt idx="4104">
                  <c:v>8.22127</c:v>
                </c:pt>
                <c:pt idx="4105">
                  <c:v>8.22136</c:v>
                </c:pt>
                <c:pt idx="4106">
                  <c:v>8.22158</c:v>
                </c:pt>
                <c:pt idx="4107">
                  <c:v>8.23169</c:v>
                </c:pt>
                <c:pt idx="4108">
                  <c:v>8.23199</c:v>
                </c:pt>
                <c:pt idx="4109">
                  <c:v>8.23958</c:v>
                </c:pt>
                <c:pt idx="4110">
                  <c:v>8.23996</c:v>
                </c:pt>
                <c:pt idx="4111">
                  <c:v>8.24148</c:v>
                </c:pt>
                <c:pt idx="4112">
                  <c:v>8.24196</c:v>
                </c:pt>
                <c:pt idx="4113">
                  <c:v>8.24237</c:v>
                </c:pt>
                <c:pt idx="4114">
                  <c:v>8.21024</c:v>
                </c:pt>
                <c:pt idx="4115">
                  <c:v>8.25308</c:v>
                </c:pt>
                <c:pt idx="4116">
                  <c:v>8.25632</c:v>
                </c:pt>
                <c:pt idx="4117">
                  <c:v>8.25648</c:v>
                </c:pt>
                <c:pt idx="4118">
                  <c:v>8.25757</c:v>
                </c:pt>
                <c:pt idx="4119">
                  <c:v>8.25754</c:v>
                </c:pt>
                <c:pt idx="4120">
                  <c:v>8.224</c:v>
                </c:pt>
                <c:pt idx="4121">
                  <c:v>8.22429</c:v>
                </c:pt>
                <c:pt idx="4122">
                  <c:v>8.22525</c:v>
                </c:pt>
                <c:pt idx="4123">
                  <c:v>8.26023</c:v>
                </c:pt>
                <c:pt idx="4124">
                  <c:v>8.22732</c:v>
                </c:pt>
                <c:pt idx="4125">
                  <c:v>8.22737</c:v>
                </c:pt>
                <c:pt idx="4126">
                  <c:v>8.22977</c:v>
                </c:pt>
                <c:pt idx="4127">
                  <c:v>8.23003</c:v>
                </c:pt>
                <c:pt idx="4128">
                  <c:v>8.23021</c:v>
                </c:pt>
                <c:pt idx="4129">
                  <c:v>8.23019</c:v>
                </c:pt>
                <c:pt idx="4130">
                  <c:v>8.26445</c:v>
                </c:pt>
                <c:pt idx="4131">
                  <c:v>8.26455</c:v>
                </c:pt>
                <c:pt idx="4132">
                  <c:v>8.23577</c:v>
                </c:pt>
                <c:pt idx="4133">
                  <c:v>8.24133</c:v>
                </c:pt>
                <c:pt idx="4134">
                  <c:v>8.24145</c:v>
                </c:pt>
                <c:pt idx="4135">
                  <c:v>8.24178</c:v>
                </c:pt>
                <c:pt idx="4136">
                  <c:v>8.24297</c:v>
                </c:pt>
                <c:pt idx="4137">
                  <c:v>8.27676</c:v>
                </c:pt>
                <c:pt idx="4138">
                  <c:v>8.24316</c:v>
                </c:pt>
                <c:pt idx="4139">
                  <c:v>8.27769</c:v>
                </c:pt>
                <c:pt idx="4140">
                  <c:v>8.24358</c:v>
                </c:pt>
                <c:pt idx="4141">
                  <c:v>8.278</c:v>
                </c:pt>
                <c:pt idx="4142">
                  <c:v>8.24681</c:v>
                </c:pt>
                <c:pt idx="4143">
                  <c:v>8.24856</c:v>
                </c:pt>
                <c:pt idx="4144">
                  <c:v>8.24858</c:v>
                </c:pt>
                <c:pt idx="4145">
                  <c:v>8.24891</c:v>
                </c:pt>
                <c:pt idx="4146">
                  <c:v>8.24917</c:v>
                </c:pt>
                <c:pt idx="4147">
                  <c:v>8.2516</c:v>
                </c:pt>
                <c:pt idx="4148">
                  <c:v>8.25578</c:v>
                </c:pt>
                <c:pt idx="4149">
                  <c:v>8.25737</c:v>
                </c:pt>
                <c:pt idx="4150">
                  <c:v>8.25758</c:v>
                </c:pt>
                <c:pt idx="4151">
                  <c:v>8.29249</c:v>
                </c:pt>
                <c:pt idx="4152">
                  <c:v>8.2588</c:v>
                </c:pt>
                <c:pt idx="4153">
                  <c:v>8.25945</c:v>
                </c:pt>
                <c:pt idx="4154">
                  <c:v>8.25987</c:v>
                </c:pt>
                <c:pt idx="4155">
                  <c:v>8.25979</c:v>
                </c:pt>
                <c:pt idx="4156">
                  <c:v>8.26108</c:v>
                </c:pt>
                <c:pt idx="4157">
                  <c:v>8.26266</c:v>
                </c:pt>
                <c:pt idx="4158">
                  <c:v>8.29528</c:v>
                </c:pt>
                <c:pt idx="4159">
                  <c:v>8.26294</c:v>
                </c:pt>
                <c:pt idx="4160">
                  <c:v>8.26298</c:v>
                </c:pt>
                <c:pt idx="4161">
                  <c:v>8.26418</c:v>
                </c:pt>
                <c:pt idx="4162">
                  <c:v>8.26758</c:v>
                </c:pt>
                <c:pt idx="4163">
                  <c:v>8.26739</c:v>
                </c:pt>
                <c:pt idx="4164">
                  <c:v>8.26773</c:v>
                </c:pt>
                <c:pt idx="4165">
                  <c:v>8.26753</c:v>
                </c:pt>
                <c:pt idx="4166">
                  <c:v>8.26767</c:v>
                </c:pt>
                <c:pt idx="4167">
                  <c:v>8.27075</c:v>
                </c:pt>
                <c:pt idx="4168">
                  <c:v>8.31182</c:v>
                </c:pt>
                <c:pt idx="4169">
                  <c:v>8.27968</c:v>
                </c:pt>
                <c:pt idx="4170">
                  <c:v>8.27976</c:v>
                </c:pt>
                <c:pt idx="4171">
                  <c:v>8.27977</c:v>
                </c:pt>
                <c:pt idx="4172">
                  <c:v>8.3142</c:v>
                </c:pt>
                <c:pt idx="4173">
                  <c:v>8.31433</c:v>
                </c:pt>
                <c:pt idx="4174">
                  <c:v>8.28097</c:v>
                </c:pt>
                <c:pt idx="4175">
                  <c:v>8.28106</c:v>
                </c:pt>
                <c:pt idx="4176">
                  <c:v>8.28131</c:v>
                </c:pt>
                <c:pt idx="4177">
                  <c:v>8.28124</c:v>
                </c:pt>
                <c:pt idx="4178">
                  <c:v>8.09681</c:v>
                </c:pt>
                <c:pt idx="4179">
                  <c:v>8.28604</c:v>
                </c:pt>
                <c:pt idx="4180">
                  <c:v>8.2869</c:v>
                </c:pt>
                <c:pt idx="4181">
                  <c:v>8.28726</c:v>
                </c:pt>
                <c:pt idx="4182">
                  <c:v>8.28737</c:v>
                </c:pt>
                <c:pt idx="4183">
                  <c:v>8.32171</c:v>
                </c:pt>
                <c:pt idx="4184">
                  <c:v>8.32158</c:v>
                </c:pt>
                <c:pt idx="4185">
                  <c:v>8.28794</c:v>
                </c:pt>
                <c:pt idx="4186">
                  <c:v>8.28787</c:v>
                </c:pt>
                <c:pt idx="4187">
                  <c:v>8.28847</c:v>
                </c:pt>
                <c:pt idx="4188">
                  <c:v>8.28939</c:v>
                </c:pt>
                <c:pt idx="4189">
                  <c:v>8.32504</c:v>
                </c:pt>
                <c:pt idx="4190">
                  <c:v>8.29489</c:v>
                </c:pt>
                <c:pt idx="4191">
                  <c:v>8.29514</c:v>
                </c:pt>
                <c:pt idx="4192">
                  <c:v>8.10835</c:v>
                </c:pt>
                <c:pt idx="4193">
                  <c:v>8.30842</c:v>
                </c:pt>
                <c:pt idx="4194">
                  <c:v>8.31119</c:v>
                </c:pt>
                <c:pt idx="4195">
                  <c:v>8.31132</c:v>
                </c:pt>
                <c:pt idx="4196">
                  <c:v>8.31145</c:v>
                </c:pt>
                <c:pt idx="4197">
                  <c:v>8.31174</c:v>
                </c:pt>
                <c:pt idx="4198">
                  <c:v>8.31286</c:v>
                </c:pt>
                <c:pt idx="4199">
                  <c:v>8.31525</c:v>
                </c:pt>
                <c:pt idx="4200">
                  <c:v>8.31529</c:v>
                </c:pt>
                <c:pt idx="4201">
                  <c:v>8.3298</c:v>
                </c:pt>
                <c:pt idx="4202">
                  <c:v>8.33</c:v>
                </c:pt>
                <c:pt idx="4203">
                  <c:v>8.33007</c:v>
                </c:pt>
                <c:pt idx="4204">
                  <c:v>8.3306</c:v>
                </c:pt>
                <c:pt idx="4205">
                  <c:v>8.33063</c:v>
                </c:pt>
                <c:pt idx="4206">
                  <c:v>8.3306</c:v>
                </c:pt>
                <c:pt idx="4207">
                  <c:v>8.33079</c:v>
                </c:pt>
                <c:pt idx="4208">
                  <c:v>8.33954</c:v>
                </c:pt>
                <c:pt idx="4209">
                  <c:v>8.34038</c:v>
                </c:pt>
                <c:pt idx="4210">
                  <c:v>8.34402</c:v>
                </c:pt>
                <c:pt idx="4211">
                  <c:v>8.34384</c:v>
                </c:pt>
                <c:pt idx="4212">
                  <c:v>8.34389</c:v>
                </c:pt>
                <c:pt idx="4213">
                  <c:v>8.3444</c:v>
                </c:pt>
                <c:pt idx="4214">
                  <c:v>8.34408</c:v>
                </c:pt>
                <c:pt idx="4215">
                  <c:v>8.34405</c:v>
                </c:pt>
                <c:pt idx="4216">
                  <c:v>8.3441</c:v>
                </c:pt>
                <c:pt idx="4217">
                  <c:v>8.34704</c:v>
                </c:pt>
                <c:pt idx="4218">
                  <c:v>8.34722</c:v>
                </c:pt>
                <c:pt idx="4219">
                  <c:v>8.34808</c:v>
                </c:pt>
                <c:pt idx="4220">
                  <c:v>8.34925</c:v>
                </c:pt>
                <c:pt idx="4221">
                  <c:v>8.35047</c:v>
                </c:pt>
                <c:pt idx="4222">
                  <c:v>8.35081</c:v>
                </c:pt>
                <c:pt idx="4223">
                  <c:v>8.35055</c:v>
                </c:pt>
                <c:pt idx="4224">
                  <c:v>8.35051</c:v>
                </c:pt>
                <c:pt idx="4225">
                  <c:v>8.35255</c:v>
                </c:pt>
                <c:pt idx="4226">
                  <c:v>8.35256</c:v>
                </c:pt>
                <c:pt idx="4227">
                  <c:v>8.35268</c:v>
                </c:pt>
                <c:pt idx="4228">
                  <c:v>8.353</c:v>
                </c:pt>
                <c:pt idx="4229">
                  <c:v>8.35298</c:v>
                </c:pt>
                <c:pt idx="4230">
                  <c:v>8.35748</c:v>
                </c:pt>
                <c:pt idx="4231">
                  <c:v>8.35756</c:v>
                </c:pt>
                <c:pt idx="4232">
                  <c:v>8.35749</c:v>
                </c:pt>
                <c:pt idx="4233">
                  <c:v>8.35788</c:v>
                </c:pt>
                <c:pt idx="4234">
                  <c:v>8.35776</c:v>
                </c:pt>
                <c:pt idx="4235">
                  <c:v>8.35796</c:v>
                </c:pt>
                <c:pt idx="4236">
                  <c:v>8.35833</c:v>
                </c:pt>
                <c:pt idx="4237">
                  <c:v>8.36077</c:v>
                </c:pt>
                <c:pt idx="4238">
                  <c:v>8.36106</c:v>
                </c:pt>
                <c:pt idx="4239">
                  <c:v>8.36186</c:v>
                </c:pt>
                <c:pt idx="4240">
                  <c:v>8.36195</c:v>
                </c:pt>
                <c:pt idx="4241">
                  <c:v>8.36224</c:v>
                </c:pt>
                <c:pt idx="4242">
                  <c:v>8.33409</c:v>
                </c:pt>
                <c:pt idx="4243">
                  <c:v>8.39723</c:v>
                </c:pt>
                <c:pt idx="4244">
                  <c:v>8.09934</c:v>
                </c:pt>
                <c:pt idx="4245">
                  <c:v>8.10418</c:v>
                </c:pt>
                <c:pt idx="4246">
                  <c:v>8.34079</c:v>
                </c:pt>
                <c:pt idx="4247">
                  <c:v>8.36904</c:v>
                </c:pt>
                <c:pt idx="4248">
                  <c:v>8.34089</c:v>
                </c:pt>
                <c:pt idx="4249">
                  <c:v>8.3691</c:v>
                </c:pt>
                <c:pt idx="4250">
                  <c:v>8.36916</c:v>
                </c:pt>
                <c:pt idx="4251">
                  <c:v>8.38417</c:v>
                </c:pt>
                <c:pt idx="4252">
                  <c:v>8.36532</c:v>
                </c:pt>
                <c:pt idx="4253">
                  <c:v>8.36544</c:v>
                </c:pt>
                <c:pt idx="4254">
                  <c:v>8.40226</c:v>
                </c:pt>
                <c:pt idx="4255">
                  <c:v>8.38115</c:v>
                </c:pt>
                <c:pt idx="4256">
                  <c:v>8.41038</c:v>
                </c:pt>
                <c:pt idx="4257">
                  <c:v>8.3823</c:v>
                </c:pt>
                <c:pt idx="4258">
                  <c:v>8.38355</c:v>
                </c:pt>
                <c:pt idx="4259">
                  <c:v>8.41177</c:v>
                </c:pt>
                <c:pt idx="4260">
                  <c:v>8.38373</c:v>
                </c:pt>
                <c:pt idx="4261">
                  <c:v>8.3837</c:v>
                </c:pt>
                <c:pt idx="4262">
                  <c:v>8.38824</c:v>
                </c:pt>
                <c:pt idx="4263">
                  <c:v>8.39051</c:v>
                </c:pt>
                <c:pt idx="4264">
                  <c:v>8.39536</c:v>
                </c:pt>
                <c:pt idx="4265">
                  <c:v>8.3956</c:v>
                </c:pt>
                <c:pt idx="4266">
                  <c:v>8.40077</c:v>
                </c:pt>
                <c:pt idx="4267">
                  <c:v>8.40401</c:v>
                </c:pt>
                <c:pt idx="4268">
                  <c:v>8.40625</c:v>
                </c:pt>
                <c:pt idx="4269">
                  <c:v>8.40744</c:v>
                </c:pt>
                <c:pt idx="4270">
                  <c:v>8.40773</c:v>
                </c:pt>
                <c:pt idx="4271">
                  <c:v>8.40785</c:v>
                </c:pt>
                <c:pt idx="4272">
                  <c:v>8.40844</c:v>
                </c:pt>
                <c:pt idx="4273">
                  <c:v>8.4405</c:v>
                </c:pt>
                <c:pt idx="4274">
                  <c:v>8.41323</c:v>
                </c:pt>
                <c:pt idx="4275">
                  <c:v>8.41404</c:v>
                </c:pt>
                <c:pt idx="4276">
                  <c:v>8.4181</c:v>
                </c:pt>
                <c:pt idx="4277">
                  <c:v>8.41832</c:v>
                </c:pt>
                <c:pt idx="4278">
                  <c:v>8.418</c:v>
                </c:pt>
                <c:pt idx="4279">
                  <c:v>8.4183</c:v>
                </c:pt>
                <c:pt idx="4280">
                  <c:v>8.41861</c:v>
                </c:pt>
                <c:pt idx="4281">
                  <c:v>8.42378</c:v>
                </c:pt>
                <c:pt idx="4282">
                  <c:v>8.42425</c:v>
                </c:pt>
                <c:pt idx="4283">
                  <c:v>8.42404</c:v>
                </c:pt>
                <c:pt idx="4284">
                  <c:v>8.18966</c:v>
                </c:pt>
                <c:pt idx="4285">
                  <c:v>8.42472</c:v>
                </c:pt>
                <c:pt idx="4286">
                  <c:v>8.42456</c:v>
                </c:pt>
                <c:pt idx="4287">
                  <c:v>8.42666</c:v>
                </c:pt>
                <c:pt idx="4288">
                  <c:v>8.42719</c:v>
                </c:pt>
                <c:pt idx="4289">
                  <c:v>8.42934</c:v>
                </c:pt>
                <c:pt idx="4290">
                  <c:v>8.42964</c:v>
                </c:pt>
                <c:pt idx="4291">
                  <c:v>8.45868</c:v>
                </c:pt>
                <c:pt idx="4292">
                  <c:v>8.43184</c:v>
                </c:pt>
                <c:pt idx="4293">
                  <c:v>8.43212</c:v>
                </c:pt>
                <c:pt idx="4294">
                  <c:v>8.43193</c:v>
                </c:pt>
                <c:pt idx="4295">
                  <c:v>8.43258</c:v>
                </c:pt>
                <c:pt idx="4296">
                  <c:v>8.43271</c:v>
                </c:pt>
                <c:pt idx="4297">
                  <c:v>8.43237</c:v>
                </c:pt>
                <c:pt idx="4298">
                  <c:v>8.43241</c:v>
                </c:pt>
                <c:pt idx="4299">
                  <c:v>8.43279</c:v>
                </c:pt>
                <c:pt idx="4300">
                  <c:v>8.4325</c:v>
                </c:pt>
                <c:pt idx="4301">
                  <c:v>8.43289</c:v>
                </c:pt>
                <c:pt idx="4302">
                  <c:v>8.43601</c:v>
                </c:pt>
                <c:pt idx="4303">
                  <c:v>8.47021</c:v>
                </c:pt>
                <c:pt idx="4304">
                  <c:v>8.44308</c:v>
                </c:pt>
                <c:pt idx="4305">
                  <c:v>8.4456</c:v>
                </c:pt>
                <c:pt idx="4306">
                  <c:v>8.44587</c:v>
                </c:pt>
                <c:pt idx="4307">
                  <c:v>8.44592</c:v>
                </c:pt>
                <c:pt idx="4308">
                  <c:v>8.49492</c:v>
                </c:pt>
                <c:pt idx="4309">
                  <c:v>8.46832</c:v>
                </c:pt>
                <c:pt idx="4310">
                  <c:v>8.47237</c:v>
                </c:pt>
                <c:pt idx="4311">
                  <c:v>8.47953</c:v>
                </c:pt>
                <c:pt idx="4312">
                  <c:v>8.48027</c:v>
                </c:pt>
                <c:pt idx="4313">
                  <c:v>8.48038</c:v>
                </c:pt>
                <c:pt idx="4314">
                  <c:v>8.48049</c:v>
                </c:pt>
                <c:pt idx="4315">
                  <c:v>8.48631</c:v>
                </c:pt>
                <c:pt idx="4316">
                  <c:v>8.48667</c:v>
                </c:pt>
                <c:pt idx="4317">
                  <c:v>8.48646</c:v>
                </c:pt>
                <c:pt idx="4318">
                  <c:v>8.51558</c:v>
                </c:pt>
                <c:pt idx="4319">
                  <c:v>8.4866</c:v>
                </c:pt>
                <c:pt idx="4320">
                  <c:v>8.48647</c:v>
                </c:pt>
                <c:pt idx="4321">
                  <c:v>8.48676</c:v>
                </c:pt>
                <c:pt idx="4322">
                  <c:v>8.4869</c:v>
                </c:pt>
                <c:pt idx="4323">
                  <c:v>8.48799</c:v>
                </c:pt>
                <c:pt idx="4324">
                  <c:v>8.48819</c:v>
                </c:pt>
                <c:pt idx="4325">
                  <c:v>8.48731</c:v>
                </c:pt>
                <c:pt idx="4326">
                  <c:v>8.48965</c:v>
                </c:pt>
                <c:pt idx="4327">
                  <c:v>8.49395</c:v>
                </c:pt>
                <c:pt idx="4328">
                  <c:v>8.4947</c:v>
                </c:pt>
                <c:pt idx="4329">
                  <c:v>8.49507</c:v>
                </c:pt>
                <c:pt idx="4330">
                  <c:v>8.49523</c:v>
                </c:pt>
                <c:pt idx="4331">
                  <c:v>8.49667</c:v>
                </c:pt>
                <c:pt idx="4332">
                  <c:v>8.49614</c:v>
                </c:pt>
                <c:pt idx="4333">
                  <c:v>8.4962</c:v>
                </c:pt>
                <c:pt idx="4334">
                  <c:v>8.52572</c:v>
                </c:pt>
                <c:pt idx="4335">
                  <c:v>8.49757</c:v>
                </c:pt>
                <c:pt idx="4336">
                  <c:v>8.49669</c:v>
                </c:pt>
                <c:pt idx="4337">
                  <c:v>8.49695</c:v>
                </c:pt>
                <c:pt idx="4338">
                  <c:v>8.49694</c:v>
                </c:pt>
                <c:pt idx="4339">
                  <c:v>8.51133</c:v>
                </c:pt>
                <c:pt idx="4340">
                  <c:v>8.51205</c:v>
                </c:pt>
                <c:pt idx="4341">
                  <c:v>8.51968</c:v>
                </c:pt>
                <c:pt idx="4342">
                  <c:v>8.54842</c:v>
                </c:pt>
                <c:pt idx="4343">
                  <c:v>8.52012</c:v>
                </c:pt>
                <c:pt idx="4344">
                  <c:v>8.55883</c:v>
                </c:pt>
                <c:pt idx="4345">
                  <c:v>8.56</c:v>
                </c:pt>
                <c:pt idx="4346">
                  <c:v>8.56013</c:v>
                </c:pt>
                <c:pt idx="4347">
                  <c:v>8.56114</c:v>
                </c:pt>
                <c:pt idx="4348">
                  <c:v>8.56117</c:v>
                </c:pt>
                <c:pt idx="4349">
                  <c:v>8.59051</c:v>
                </c:pt>
                <c:pt idx="4350">
                  <c:v>8.56231</c:v>
                </c:pt>
                <c:pt idx="4351">
                  <c:v>8.56158</c:v>
                </c:pt>
                <c:pt idx="4352">
                  <c:v>8.6033</c:v>
                </c:pt>
                <c:pt idx="4353">
                  <c:v>8.5911</c:v>
                </c:pt>
                <c:pt idx="4354">
                  <c:v>8.56244</c:v>
                </c:pt>
                <c:pt idx="4355">
                  <c:v>8.56211</c:v>
                </c:pt>
                <c:pt idx="4356">
                  <c:v>8.5623</c:v>
                </c:pt>
                <c:pt idx="4357">
                  <c:v>8.56789</c:v>
                </c:pt>
                <c:pt idx="4358">
                  <c:v>8.56857</c:v>
                </c:pt>
                <c:pt idx="4359">
                  <c:v>8.58538</c:v>
                </c:pt>
                <c:pt idx="4360">
                  <c:v>8.58459</c:v>
                </c:pt>
                <c:pt idx="4361">
                  <c:v>8.58499</c:v>
                </c:pt>
                <c:pt idx="4362">
                  <c:v>8.5904</c:v>
                </c:pt>
                <c:pt idx="4363">
                  <c:v>8.58959</c:v>
                </c:pt>
                <c:pt idx="4364">
                  <c:v>8.58987</c:v>
                </c:pt>
                <c:pt idx="4365">
                  <c:v>8.58973</c:v>
                </c:pt>
                <c:pt idx="4366">
                  <c:v>8.58982</c:v>
                </c:pt>
                <c:pt idx="4367">
                  <c:v>8.59002</c:v>
                </c:pt>
                <c:pt idx="4368">
                  <c:v>8.59112</c:v>
                </c:pt>
                <c:pt idx="4369">
                  <c:v>8.59007</c:v>
                </c:pt>
                <c:pt idx="4370">
                  <c:v>8.59084</c:v>
                </c:pt>
                <c:pt idx="4371">
                  <c:v>8.59121</c:v>
                </c:pt>
                <c:pt idx="4372">
                  <c:v>8.5913</c:v>
                </c:pt>
                <c:pt idx="4373">
                  <c:v>8.59105</c:v>
                </c:pt>
                <c:pt idx="4374">
                  <c:v>8.59066</c:v>
                </c:pt>
                <c:pt idx="4375">
                  <c:v>8.59088</c:v>
                </c:pt>
                <c:pt idx="4376">
                  <c:v>8.59137</c:v>
                </c:pt>
                <c:pt idx="4377">
                  <c:v>8.59112</c:v>
                </c:pt>
                <c:pt idx="4378">
                  <c:v>8.59122</c:v>
                </c:pt>
                <c:pt idx="4379">
                  <c:v>8.59184</c:v>
                </c:pt>
                <c:pt idx="4380">
                  <c:v>8.59256</c:v>
                </c:pt>
                <c:pt idx="4381">
                  <c:v>8.5915</c:v>
                </c:pt>
                <c:pt idx="4382">
                  <c:v>8.59183</c:v>
                </c:pt>
                <c:pt idx="4383">
                  <c:v>8.59201</c:v>
                </c:pt>
                <c:pt idx="4384">
                  <c:v>8.59181</c:v>
                </c:pt>
                <c:pt idx="4385">
                  <c:v>8.59213</c:v>
                </c:pt>
                <c:pt idx="4386">
                  <c:v>8.59293</c:v>
                </c:pt>
                <c:pt idx="4387">
                  <c:v>8.59326</c:v>
                </c:pt>
                <c:pt idx="4388">
                  <c:v>8.59273</c:v>
                </c:pt>
                <c:pt idx="4389">
                  <c:v>8.59282</c:v>
                </c:pt>
                <c:pt idx="4390">
                  <c:v>8.5984</c:v>
                </c:pt>
                <c:pt idx="4391">
                  <c:v>8.59895</c:v>
                </c:pt>
                <c:pt idx="4392">
                  <c:v>8.59907</c:v>
                </c:pt>
                <c:pt idx="4393">
                  <c:v>8.59896</c:v>
                </c:pt>
                <c:pt idx="4394">
                  <c:v>8.59912</c:v>
                </c:pt>
                <c:pt idx="4395">
                  <c:v>8.59913</c:v>
                </c:pt>
                <c:pt idx="4396">
                  <c:v>8.59924</c:v>
                </c:pt>
                <c:pt idx="4397">
                  <c:v>8.59954</c:v>
                </c:pt>
                <c:pt idx="4398">
                  <c:v>8.59993</c:v>
                </c:pt>
                <c:pt idx="4399">
                  <c:v>8.59999</c:v>
                </c:pt>
                <c:pt idx="4400">
                  <c:v>8.59991</c:v>
                </c:pt>
                <c:pt idx="4401">
                  <c:v>8.59983</c:v>
                </c:pt>
                <c:pt idx="4402">
                  <c:v>8.57943</c:v>
                </c:pt>
                <c:pt idx="4403">
                  <c:v>8.52264</c:v>
                </c:pt>
                <c:pt idx="4404">
                  <c:v>8.60403</c:v>
                </c:pt>
                <c:pt idx="4405">
                  <c:v>8.60441</c:v>
                </c:pt>
                <c:pt idx="4406">
                  <c:v>8.5836</c:v>
                </c:pt>
                <c:pt idx="4407">
                  <c:v>8.52678</c:v>
                </c:pt>
                <c:pt idx="4408">
                  <c:v>8.61359</c:v>
                </c:pt>
                <c:pt idx="4409">
                  <c:v>8.61356</c:v>
                </c:pt>
                <c:pt idx="4410">
                  <c:v>8.61399</c:v>
                </c:pt>
                <c:pt idx="4411">
                  <c:v>8.61327</c:v>
                </c:pt>
                <c:pt idx="4412">
                  <c:v>8.61321</c:v>
                </c:pt>
                <c:pt idx="4413">
                  <c:v>8.6133</c:v>
                </c:pt>
                <c:pt idx="4414">
                  <c:v>8.6131</c:v>
                </c:pt>
                <c:pt idx="4415">
                  <c:v>8.61307</c:v>
                </c:pt>
                <c:pt idx="4416">
                  <c:v>8.61366</c:v>
                </c:pt>
                <c:pt idx="4417">
                  <c:v>8.63567</c:v>
                </c:pt>
                <c:pt idx="4418">
                  <c:v>8.63581</c:v>
                </c:pt>
                <c:pt idx="4419">
                  <c:v>8.63619</c:v>
                </c:pt>
                <c:pt idx="4420">
                  <c:v>8.63612</c:v>
                </c:pt>
                <c:pt idx="4421">
                  <c:v>8.63632</c:v>
                </c:pt>
                <c:pt idx="4422">
                  <c:v>8.63653</c:v>
                </c:pt>
                <c:pt idx="4423">
                  <c:v>8.63676</c:v>
                </c:pt>
                <c:pt idx="4424">
                  <c:v>8.63642</c:v>
                </c:pt>
                <c:pt idx="4425">
                  <c:v>8.63701</c:v>
                </c:pt>
                <c:pt idx="4426">
                  <c:v>8.63682</c:v>
                </c:pt>
                <c:pt idx="4427">
                  <c:v>8.63649</c:v>
                </c:pt>
                <c:pt idx="4428">
                  <c:v>8.6372</c:v>
                </c:pt>
                <c:pt idx="4429">
                  <c:v>8.6374</c:v>
                </c:pt>
                <c:pt idx="4430">
                  <c:v>8.63781</c:v>
                </c:pt>
                <c:pt idx="4431">
                  <c:v>8.63904</c:v>
                </c:pt>
                <c:pt idx="4432">
                  <c:v>8.66791</c:v>
                </c:pt>
                <c:pt idx="4433">
                  <c:v>8.64069</c:v>
                </c:pt>
                <c:pt idx="4434">
                  <c:v>8.64165</c:v>
                </c:pt>
                <c:pt idx="4435">
                  <c:v>8.67104</c:v>
                </c:pt>
                <c:pt idx="4436">
                  <c:v>8.64374</c:v>
                </c:pt>
                <c:pt idx="4437">
                  <c:v>8.64581</c:v>
                </c:pt>
                <c:pt idx="4438">
                  <c:v>8.64608</c:v>
                </c:pt>
                <c:pt idx="4439">
                  <c:v>8.64634</c:v>
                </c:pt>
                <c:pt idx="4440">
                  <c:v>8.6472</c:v>
                </c:pt>
                <c:pt idx="4441">
                  <c:v>8.6478</c:v>
                </c:pt>
                <c:pt idx="4442">
                  <c:v>8.64743</c:v>
                </c:pt>
                <c:pt idx="4443">
                  <c:v>8.64803</c:v>
                </c:pt>
                <c:pt idx="4444">
                  <c:v>8.64823</c:v>
                </c:pt>
                <c:pt idx="4445">
                  <c:v>8.64841</c:v>
                </c:pt>
                <c:pt idx="4446">
                  <c:v>8.6487</c:v>
                </c:pt>
                <c:pt idx="4447">
                  <c:v>8.6486</c:v>
                </c:pt>
                <c:pt idx="4448">
                  <c:v>8.6479</c:v>
                </c:pt>
                <c:pt idx="4449">
                  <c:v>8.64844</c:v>
                </c:pt>
                <c:pt idx="4450">
                  <c:v>8.65032</c:v>
                </c:pt>
                <c:pt idx="4451">
                  <c:v>8.7023</c:v>
                </c:pt>
                <c:pt idx="4452">
                  <c:v>8.65053</c:v>
                </c:pt>
                <c:pt idx="4453">
                  <c:v>8.65038</c:v>
                </c:pt>
                <c:pt idx="4454">
                  <c:v>8.6515</c:v>
                </c:pt>
                <c:pt idx="4455">
                  <c:v>8.65056</c:v>
                </c:pt>
                <c:pt idx="4456">
                  <c:v>8.65271</c:v>
                </c:pt>
                <c:pt idx="4457">
                  <c:v>8.65415</c:v>
                </c:pt>
                <c:pt idx="4458">
                  <c:v>8.65055</c:v>
                </c:pt>
                <c:pt idx="4459">
                  <c:v>8.65403</c:v>
                </c:pt>
                <c:pt idx="4460">
                  <c:v>8.65396</c:v>
                </c:pt>
                <c:pt idx="4461">
                  <c:v>8.66173</c:v>
                </c:pt>
                <c:pt idx="4462">
                  <c:v>8.66298</c:v>
                </c:pt>
                <c:pt idx="4463">
                  <c:v>8.6631</c:v>
                </c:pt>
                <c:pt idx="4464">
                  <c:v>8.66288</c:v>
                </c:pt>
                <c:pt idx="4465">
                  <c:v>8.66544</c:v>
                </c:pt>
                <c:pt idx="4466">
                  <c:v>8.66549</c:v>
                </c:pt>
                <c:pt idx="4467">
                  <c:v>8.6657</c:v>
                </c:pt>
                <c:pt idx="4468">
                  <c:v>8.66517</c:v>
                </c:pt>
                <c:pt idx="4469">
                  <c:v>8.66491</c:v>
                </c:pt>
                <c:pt idx="4470">
                  <c:v>8.69492</c:v>
                </c:pt>
                <c:pt idx="4471">
                  <c:v>8.66635</c:v>
                </c:pt>
                <c:pt idx="4472">
                  <c:v>8.66606</c:v>
                </c:pt>
                <c:pt idx="4473">
                  <c:v>8.66694</c:v>
                </c:pt>
                <c:pt idx="4474">
                  <c:v>8.66749</c:v>
                </c:pt>
                <c:pt idx="4475">
                  <c:v>8.66758</c:v>
                </c:pt>
                <c:pt idx="4476">
                  <c:v>8.66826</c:v>
                </c:pt>
                <c:pt idx="4477">
                  <c:v>8.66774</c:v>
                </c:pt>
                <c:pt idx="4478">
                  <c:v>8.6677</c:v>
                </c:pt>
                <c:pt idx="4479">
                  <c:v>8.66885</c:v>
                </c:pt>
                <c:pt idx="4480">
                  <c:v>8.66866</c:v>
                </c:pt>
                <c:pt idx="4481">
                  <c:v>8.669</c:v>
                </c:pt>
                <c:pt idx="4482">
                  <c:v>8.66886</c:v>
                </c:pt>
                <c:pt idx="4483">
                  <c:v>8.66905</c:v>
                </c:pt>
                <c:pt idx="4484">
                  <c:v>8.66963</c:v>
                </c:pt>
                <c:pt idx="4485">
                  <c:v>8.6692</c:v>
                </c:pt>
                <c:pt idx="4486">
                  <c:v>8.6697</c:v>
                </c:pt>
                <c:pt idx="4487">
                  <c:v>8.66967</c:v>
                </c:pt>
                <c:pt idx="4488">
                  <c:v>8.66971</c:v>
                </c:pt>
                <c:pt idx="4489">
                  <c:v>8.66939</c:v>
                </c:pt>
                <c:pt idx="4490">
                  <c:v>8.66992</c:v>
                </c:pt>
                <c:pt idx="4491">
                  <c:v>8.67059</c:v>
                </c:pt>
                <c:pt idx="4492">
                  <c:v>8.66968</c:v>
                </c:pt>
                <c:pt idx="4493">
                  <c:v>8.671</c:v>
                </c:pt>
                <c:pt idx="4494">
                  <c:v>8.67116</c:v>
                </c:pt>
                <c:pt idx="4495">
                  <c:v>8.67277</c:v>
                </c:pt>
                <c:pt idx="4496">
                  <c:v>8.43665</c:v>
                </c:pt>
                <c:pt idx="4497">
                  <c:v>8.67261</c:v>
                </c:pt>
                <c:pt idx="4498">
                  <c:v>8.67354</c:v>
                </c:pt>
                <c:pt idx="4499">
                  <c:v>8.67386</c:v>
                </c:pt>
                <c:pt idx="4500">
                  <c:v>8.67465</c:v>
                </c:pt>
                <c:pt idx="4501">
                  <c:v>8.67424</c:v>
                </c:pt>
                <c:pt idx="4502">
                  <c:v>8.5967</c:v>
                </c:pt>
                <c:pt idx="4503">
                  <c:v>8.67438</c:v>
                </c:pt>
                <c:pt idx="4504">
                  <c:v>8.67476</c:v>
                </c:pt>
                <c:pt idx="4505">
                  <c:v>8.67473</c:v>
                </c:pt>
                <c:pt idx="4506">
                  <c:v>8.44203</c:v>
                </c:pt>
                <c:pt idx="4507">
                  <c:v>8.67478</c:v>
                </c:pt>
                <c:pt idx="4508">
                  <c:v>8.67883</c:v>
                </c:pt>
                <c:pt idx="4509">
                  <c:v>8.67887</c:v>
                </c:pt>
                <c:pt idx="4510">
                  <c:v>8.60122</c:v>
                </c:pt>
                <c:pt idx="4511">
                  <c:v>8.67881</c:v>
                </c:pt>
                <c:pt idx="4512">
                  <c:v>8.67894</c:v>
                </c:pt>
                <c:pt idx="4513">
                  <c:v>8.67986</c:v>
                </c:pt>
                <c:pt idx="4514">
                  <c:v>8.67914</c:v>
                </c:pt>
                <c:pt idx="4515">
                  <c:v>8.6797</c:v>
                </c:pt>
                <c:pt idx="4516">
                  <c:v>8.68234</c:v>
                </c:pt>
                <c:pt idx="4517">
                  <c:v>8.60417</c:v>
                </c:pt>
                <c:pt idx="4518">
                  <c:v>8.68234</c:v>
                </c:pt>
                <c:pt idx="4519">
                  <c:v>8.71169</c:v>
                </c:pt>
                <c:pt idx="4520">
                  <c:v>8.68197</c:v>
                </c:pt>
                <c:pt idx="4521">
                  <c:v>8.68316</c:v>
                </c:pt>
                <c:pt idx="4522">
                  <c:v>8.61135</c:v>
                </c:pt>
                <c:pt idx="4523">
                  <c:v>8.61139</c:v>
                </c:pt>
                <c:pt idx="4524">
                  <c:v>8.61458</c:v>
                </c:pt>
                <c:pt idx="4525">
                  <c:v>8.61476</c:v>
                </c:pt>
                <c:pt idx="4526">
                  <c:v>8.62452</c:v>
                </c:pt>
                <c:pt idx="4527">
                  <c:v>8.64492</c:v>
                </c:pt>
                <c:pt idx="4528">
                  <c:v>8.64519</c:v>
                </c:pt>
                <c:pt idx="4529">
                  <c:v>8.64539</c:v>
                </c:pt>
                <c:pt idx="4530">
                  <c:v>8.64547</c:v>
                </c:pt>
                <c:pt idx="4531">
                  <c:v>8.64558</c:v>
                </c:pt>
                <c:pt idx="4532">
                  <c:v>8.64573</c:v>
                </c:pt>
                <c:pt idx="4533">
                  <c:v>8.66312</c:v>
                </c:pt>
                <c:pt idx="4534">
                  <c:v>8.66694</c:v>
                </c:pt>
                <c:pt idx="4535">
                  <c:v>8.66715</c:v>
                </c:pt>
                <c:pt idx="4536">
                  <c:v>8.74687</c:v>
                </c:pt>
                <c:pt idx="4537">
                  <c:v>8.66901</c:v>
                </c:pt>
                <c:pt idx="4538">
                  <c:v>8.66915</c:v>
                </c:pt>
                <c:pt idx="4539">
                  <c:v>8.67095</c:v>
                </c:pt>
                <c:pt idx="4540">
                  <c:v>8.6713</c:v>
                </c:pt>
                <c:pt idx="4541">
                  <c:v>8.67157</c:v>
                </c:pt>
                <c:pt idx="4542">
                  <c:v>8.67206</c:v>
                </c:pt>
                <c:pt idx="4543">
                  <c:v>8.67242</c:v>
                </c:pt>
                <c:pt idx="4544">
                  <c:v>8.6893</c:v>
                </c:pt>
                <c:pt idx="4545">
                  <c:v>8.70474</c:v>
                </c:pt>
                <c:pt idx="4546">
                  <c:v>8.7048</c:v>
                </c:pt>
                <c:pt idx="4547">
                  <c:v>8.70493</c:v>
                </c:pt>
                <c:pt idx="4548">
                  <c:v>8.70489</c:v>
                </c:pt>
                <c:pt idx="4549">
                  <c:v>8.78139</c:v>
                </c:pt>
                <c:pt idx="4550">
                  <c:v>8.78159</c:v>
                </c:pt>
                <c:pt idx="4551">
                  <c:v>8.78167</c:v>
                </c:pt>
                <c:pt idx="4552">
                  <c:v>8.78184</c:v>
                </c:pt>
                <c:pt idx="4553">
                  <c:v>8.78182</c:v>
                </c:pt>
                <c:pt idx="4554">
                  <c:v>8.78193</c:v>
                </c:pt>
                <c:pt idx="4555">
                  <c:v>8.78214</c:v>
                </c:pt>
                <c:pt idx="4556">
                  <c:v>8.78208</c:v>
                </c:pt>
                <c:pt idx="4557">
                  <c:v>8.78222</c:v>
                </c:pt>
                <c:pt idx="4558">
                  <c:v>8.78238</c:v>
                </c:pt>
                <c:pt idx="4559">
                  <c:v>8.78243</c:v>
                </c:pt>
                <c:pt idx="4560">
                  <c:v>8.78673</c:v>
                </c:pt>
                <c:pt idx="4561">
                  <c:v>8.78691</c:v>
                </c:pt>
                <c:pt idx="4562">
                  <c:v>8.78713</c:v>
                </c:pt>
                <c:pt idx="4563">
                  <c:v>8.78728</c:v>
                </c:pt>
                <c:pt idx="4564">
                  <c:v>8.80053</c:v>
                </c:pt>
                <c:pt idx="4565">
                  <c:v>8.81743</c:v>
                </c:pt>
                <c:pt idx="4566">
                  <c:v>8.81783</c:v>
                </c:pt>
                <c:pt idx="4567">
                  <c:v>8.81802</c:v>
                </c:pt>
                <c:pt idx="4568">
                  <c:v>8.818</c:v>
                </c:pt>
                <c:pt idx="4569">
                  <c:v>8.81821</c:v>
                </c:pt>
                <c:pt idx="4570">
                  <c:v>8.81827</c:v>
                </c:pt>
                <c:pt idx="4571">
                  <c:v>8.81851</c:v>
                </c:pt>
                <c:pt idx="4572">
                  <c:v>8.83057</c:v>
                </c:pt>
                <c:pt idx="4573">
                  <c:v>8.83095</c:v>
                </c:pt>
                <c:pt idx="4574">
                  <c:v>8.83118</c:v>
                </c:pt>
                <c:pt idx="4575">
                  <c:v>8.83132</c:v>
                </c:pt>
                <c:pt idx="4576">
                  <c:v>8.83148</c:v>
                </c:pt>
                <c:pt idx="4577">
                  <c:v>8.83152</c:v>
                </c:pt>
                <c:pt idx="4578">
                  <c:v>8.83163</c:v>
                </c:pt>
                <c:pt idx="4579">
                  <c:v>8.83209</c:v>
                </c:pt>
                <c:pt idx="4580">
                  <c:v>8.83794</c:v>
                </c:pt>
                <c:pt idx="4581">
                  <c:v>8.83808</c:v>
                </c:pt>
                <c:pt idx="4582">
                  <c:v>8.83819</c:v>
                </c:pt>
                <c:pt idx="4583">
                  <c:v>8.83912</c:v>
                </c:pt>
                <c:pt idx="4584">
                  <c:v>8.84191</c:v>
                </c:pt>
                <c:pt idx="4585">
                  <c:v>8.84203</c:v>
                </c:pt>
                <c:pt idx="4586">
                  <c:v>8.84217</c:v>
                </c:pt>
                <c:pt idx="4587">
                  <c:v>8.84237</c:v>
                </c:pt>
                <c:pt idx="4588">
                  <c:v>8.84253</c:v>
                </c:pt>
                <c:pt idx="4589">
                  <c:v>8.84259</c:v>
                </c:pt>
                <c:pt idx="4590">
                  <c:v>8.8469</c:v>
                </c:pt>
                <c:pt idx="4591">
                  <c:v>8.8471</c:v>
                </c:pt>
                <c:pt idx="4592">
                  <c:v>8.84727</c:v>
                </c:pt>
                <c:pt idx="4593">
                  <c:v>8.84744</c:v>
                </c:pt>
                <c:pt idx="4594">
                  <c:v>8.84802</c:v>
                </c:pt>
                <c:pt idx="4595">
                  <c:v>8.84804</c:v>
                </c:pt>
                <c:pt idx="4596">
                  <c:v>8.84904</c:v>
                </c:pt>
                <c:pt idx="4597">
                  <c:v>8.85633</c:v>
                </c:pt>
                <c:pt idx="4598">
                  <c:v>8.86054</c:v>
                </c:pt>
                <c:pt idx="4599">
                  <c:v>8.86072</c:v>
                </c:pt>
                <c:pt idx="4600">
                  <c:v>8.86081</c:v>
                </c:pt>
                <c:pt idx="4601">
                  <c:v>8.86123</c:v>
                </c:pt>
                <c:pt idx="4602">
                  <c:v>8.86136</c:v>
                </c:pt>
                <c:pt idx="4603">
                  <c:v>8.86233</c:v>
                </c:pt>
                <c:pt idx="4604">
                  <c:v>8.86247</c:v>
                </c:pt>
                <c:pt idx="4605">
                  <c:v>8.86345</c:v>
                </c:pt>
                <c:pt idx="4606">
                  <c:v>8.8662</c:v>
                </c:pt>
                <c:pt idx="4607">
                  <c:v>8.86666</c:v>
                </c:pt>
                <c:pt idx="4608">
                  <c:v>8.8681</c:v>
                </c:pt>
                <c:pt idx="4609">
                  <c:v>8.87902</c:v>
                </c:pt>
                <c:pt idx="4610">
                  <c:v>8.88024</c:v>
                </c:pt>
                <c:pt idx="4611">
                  <c:v>8.88139</c:v>
                </c:pt>
                <c:pt idx="4612">
                  <c:v>8.88451</c:v>
                </c:pt>
                <c:pt idx="4613">
                  <c:v>8.88674</c:v>
                </c:pt>
                <c:pt idx="4614">
                  <c:v>8.88911</c:v>
                </c:pt>
                <c:pt idx="4615">
                  <c:v>8.89346</c:v>
                </c:pt>
                <c:pt idx="4616">
                  <c:v>8.89357</c:v>
                </c:pt>
                <c:pt idx="4617">
                  <c:v>8.89371</c:v>
                </c:pt>
                <c:pt idx="4618">
                  <c:v>8.89469</c:v>
                </c:pt>
                <c:pt idx="4619">
                  <c:v>8.89475</c:v>
                </c:pt>
                <c:pt idx="4620">
                  <c:v>8.89684</c:v>
                </c:pt>
                <c:pt idx="4621">
                  <c:v>8.90158</c:v>
                </c:pt>
                <c:pt idx="4622">
                  <c:v>8.90169</c:v>
                </c:pt>
                <c:pt idx="4623">
                  <c:v>8.90222</c:v>
                </c:pt>
                <c:pt idx="4624">
                  <c:v>8.90249</c:v>
                </c:pt>
                <c:pt idx="4625">
                  <c:v>8.90254</c:v>
                </c:pt>
                <c:pt idx="4626">
                  <c:v>8.90259</c:v>
                </c:pt>
                <c:pt idx="4627">
                  <c:v>8.90352</c:v>
                </c:pt>
                <c:pt idx="4628">
                  <c:v>8.90365</c:v>
                </c:pt>
                <c:pt idx="4629">
                  <c:v>8.90378</c:v>
                </c:pt>
                <c:pt idx="4630">
                  <c:v>8.90523</c:v>
                </c:pt>
                <c:pt idx="4631">
                  <c:v>8.90525</c:v>
                </c:pt>
                <c:pt idx="4632">
                  <c:v>8.90734</c:v>
                </c:pt>
                <c:pt idx="4633">
                  <c:v>8.9074</c:v>
                </c:pt>
                <c:pt idx="4634">
                  <c:v>8.90758</c:v>
                </c:pt>
                <c:pt idx="4635">
                  <c:v>8.90838</c:v>
                </c:pt>
                <c:pt idx="4636">
                  <c:v>8.90954</c:v>
                </c:pt>
                <c:pt idx="4637">
                  <c:v>8.90955</c:v>
                </c:pt>
                <c:pt idx="4638">
                  <c:v>8.91016</c:v>
                </c:pt>
                <c:pt idx="4639">
                  <c:v>8.9101</c:v>
                </c:pt>
                <c:pt idx="4640">
                  <c:v>8.91394</c:v>
                </c:pt>
                <c:pt idx="4641">
                  <c:v>8.91505</c:v>
                </c:pt>
                <c:pt idx="4642">
                  <c:v>8.91529</c:v>
                </c:pt>
                <c:pt idx="4643">
                  <c:v>8.91726</c:v>
                </c:pt>
                <c:pt idx="4644">
                  <c:v>8.9961</c:v>
                </c:pt>
                <c:pt idx="4645">
                  <c:v>8.91755</c:v>
                </c:pt>
                <c:pt idx="4646">
                  <c:v>8.9177</c:v>
                </c:pt>
                <c:pt idx="4647">
                  <c:v>8.91779</c:v>
                </c:pt>
                <c:pt idx="4648">
                  <c:v>8.91786</c:v>
                </c:pt>
                <c:pt idx="4649">
                  <c:v>8.91798</c:v>
                </c:pt>
                <c:pt idx="4650">
                  <c:v>8.91805</c:v>
                </c:pt>
                <c:pt idx="4651">
                  <c:v>8.91815</c:v>
                </c:pt>
                <c:pt idx="4652">
                  <c:v>8.91822</c:v>
                </c:pt>
                <c:pt idx="4653">
                  <c:v>8.91842</c:v>
                </c:pt>
                <c:pt idx="4654">
                  <c:v>8.92326</c:v>
                </c:pt>
                <c:pt idx="4655">
                  <c:v>8.92581</c:v>
                </c:pt>
                <c:pt idx="4656">
                  <c:v>8.9259</c:v>
                </c:pt>
                <c:pt idx="4657">
                  <c:v>8.92667</c:v>
                </c:pt>
                <c:pt idx="4658">
                  <c:v>8.92687</c:v>
                </c:pt>
                <c:pt idx="4659">
                  <c:v>8.92695</c:v>
                </c:pt>
                <c:pt idx="4660">
                  <c:v>8.92725</c:v>
                </c:pt>
                <c:pt idx="4661">
                  <c:v>8.92961</c:v>
                </c:pt>
                <c:pt idx="4662">
                  <c:v>8.92988</c:v>
                </c:pt>
                <c:pt idx="4663">
                  <c:v>8.92993</c:v>
                </c:pt>
                <c:pt idx="4664">
                  <c:v>8.93569</c:v>
                </c:pt>
                <c:pt idx="4665">
                  <c:v>9.01475</c:v>
                </c:pt>
                <c:pt idx="4666">
                  <c:v>8.93595</c:v>
                </c:pt>
                <c:pt idx="4667">
                  <c:v>8.93699</c:v>
                </c:pt>
                <c:pt idx="4668">
                  <c:v>8.93715</c:v>
                </c:pt>
                <c:pt idx="4669">
                  <c:v>8.93728</c:v>
                </c:pt>
                <c:pt idx="4670">
                  <c:v>8.93744</c:v>
                </c:pt>
                <c:pt idx="4671">
                  <c:v>8.93728</c:v>
                </c:pt>
                <c:pt idx="4672">
                  <c:v>8.93751</c:v>
                </c:pt>
                <c:pt idx="4673">
                  <c:v>8.93773</c:v>
                </c:pt>
                <c:pt idx="4674">
                  <c:v>8.93778</c:v>
                </c:pt>
                <c:pt idx="4675">
                  <c:v>8.93793</c:v>
                </c:pt>
                <c:pt idx="4676">
                  <c:v>8.94091</c:v>
                </c:pt>
                <c:pt idx="4677">
                  <c:v>8.94129</c:v>
                </c:pt>
                <c:pt idx="4678">
                  <c:v>8.94244</c:v>
                </c:pt>
                <c:pt idx="4679">
                  <c:v>8.9426</c:v>
                </c:pt>
                <c:pt idx="4680">
                  <c:v>8.94271</c:v>
                </c:pt>
                <c:pt idx="4681">
                  <c:v>8.9428</c:v>
                </c:pt>
                <c:pt idx="4682">
                  <c:v>8.94276</c:v>
                </c:pt>
                <c:pt idx="4683">
                  <c:v>8.94364</c:v>
                </c:pt>
                <c:pt idx="4684">
                  <c:v>8.94761</c:v>
                </c:pt>
                <c:pt idx="4685">
                  <c:v>8.94786</c:v>
                </c:pt>
                <c:pt idx="4686">
                  <c:v>8.94832</c:v>
                </c:pt>
                <c:pt idx="4687">
                  <c:v>8.95705</c:v>
                </c:pt>
                <c:pt idx="4688">
                  <c:v>8.95711</c:v>
                </c:pt>
                <c:pt idx="4689">
                  <c:v>8.95722</c:v>
                </c:pt>
                <c:pt idx="4690">
                  <c:v>8.95724</c:v>
                </c:pt>
                <c:pt idx="4691">
                  <c:v>8.958</c:v>
                </c:pt>
                <c:pt idx="4692">
                  <c:v>8.95799</c:v>
                </c:pt>
                <c:pt idx="4693">
                  <c:v>8.95811</c:v>
                </c:pt>
                <c:pt idx="4694">
                  <c:v>8.96179</c:v>
                </c:pt>
                <c:pt idx="4695">
                  <c:v>8.96181</c:v>
                </c:pt>
                <c:pt idx="4696">
                  <c:v>8.96206</c:v>
                </c:pt>
                <c:pt idx="4697">
                  <c:v>8.96251</c:v>
                </c:pt>
                <c:pt idx="4698">
                  <c:v>8.9626</c:v>
                </c:pt>
                <c:pt idx="4699">
                  <c:v>8.96274</c:v>
                </c:pt>
                <c:pt idx="4700">
                  <c:v>8.99259</c:v>
                </c:pt>
                <c:pt idx="4701">
                  <c:v>9.01059</c:v>
                </c:pt>
                <c:pt idx="4702">
                  <c:v>9.01074</c:v>
                </c:pt>
                <c:pt idx="4703">
                  <c:v>9.01073</c:v>
                </c:pt>
                <c:pt idx="4704">
                  <c:v>9.01731</c:v>
                </c:pt>
                <c:pt idx="4705">
                  <c:v>9.01748</c:v>
                </c:pt>
                <c:pt idx="4706">
                  <c:v>9.01751</c:v>
                </c:pt>
                <c:pt idx="4707">
                  <c:v>9.01959</c:v>
                </c:pt>
                <c:pt idx="4708">
                  <c:v>9.01962</c:v>
                </c:pt>
                <c:pt idx="4709">
                  <c:v>9.02116</c:v>
                </c:pt>
                <c:pt idx="4710">
                  <c:v>9.02124</c:v>
                </c:pt>
                <c:pt idx="4711">
                  <c:v>9.02319</c:v>
                </c:pt>
                <c:pt idx="4712">
                  <c:v>9.02334</c:v>
                </c:pt>
                <c:pt idx="4713">
                  <c:v>9.02355</c:v>
                </c:pt>
                <c:pt idx="4714">
                  <c:v>9.02367</c:v>
                </c:pt>
                <c:pt idx="4715">
                  <c:v>9.02539</c:v>
                </c:pt>
                <c:pt idx="4716">
                  <c:v>9.02741</c:v>
                </c:pt>
                <c:pt idx="4717">
                  <c:v>9.02762</c:v>
                </c:pt>
                <c:pt idx="4718">
                  <c:v>9.03121</c:v>
                </c:pt>
                <c:pt idx="4719">
                  <c:v>9.03124</c:v>
                </c:pt>
                <c:pt idx="4720">
                  <c:v>9.0314</c:v>
                </c:pt>
                <c:pt idx="4721">
                  <c:v>9.03361</c:v>
                </c:pt>
                <c:pt idx="4722">
                  <c:v>9.0338</c:v>
                </c:pt>
                <c:pt idx="4723">
                  <c:v>9.03501</c:v>
                </c:pt>
                <c:pt idx="4724">
                  <c:v>9.03514</c:v>
                </c:pt>
                <c:pt idx="4725">
                  <c:v>9.0353</c:v>
                </c:pt>
                <c:pt idx="4726">
                  <c:v>9.04168</c:v>
                </c:pt>
                <c:pt idx="4727">
                  <c:v>9.04393</c:v>
                </c:pt>
                <c:pt idx="4728">
                  <c:v>9.04406</c:v>
                </c:pt>
                <c:pt idx="4729">
                  <c:v>9.04509</c:v>
                </c:pt>
                <c:pt idx="4730">
                  <c:v>9.04518</c:v>
                </c:pt>
                <c:pt idx="4731">
                  <c:v>9.04528</c:v>
                </c:pt>
                <c:pt idx="4732">
                  <c:v>9.04541</c:v>
                </c:pt>
                <c:pt idx="4733">
                  <c:v>9.05123</c:v>
                </c:pt>
                <c:pt idx="4734">
                  <c:v>9.05298</c:v>
                </c:pt>
                <c:pt idx="4735">
                  <c:v>9.05432</c:v>
                </c:pt>
                <c:pt idx="4736">
                  <c:v>9.06015</c:v>
                </c:pt>
                <c:pt idx="4737">
                  <c:v>9.06278</c:v>
                </c:pt>
                <c:pt idx="4738">
                  <c:v>9.06297</c:v>
                </c:pt>
                <c:pt idx="4739">
                  <c:v>9.0631</c:v>
                </c:pt>
                <c:pt idx="4740">
                  <c:v>9.06495</c:v>
                </c:pt>
                <c:pt idx="4741">
                  <c:v>9.0651</c:v>
                </c:pt>
                <c:pt idx="4742">
                  <c:v>9.0652</c:v>
                </c:pt>
                <c:pt idx="4743">
                  <c:v>9.06635</c:v>
                </c:pt>
                <c:pt idx="4744">
                  <c:v>9.0666</c:v>
                </c:pt>
                <c:pt idx="4745">
                  <c:v>9.06672</c:v>
                </c:pt>
                <c:pt idx="4746">
                  <c:v>9.06696</c:v>
                </c:pt>
                <c:pt idx="4747">
                  <c:v>9.0676</c:v>
                </c:pt>
                <c:pt idx="4748">
                  <c:v>9.06781</c:v>
                </c:pt>
                <c:pt idx="4749">
                  <c:v>9.06791</c:v>
                </c:pt>
                <c:pt idx="4750">
                  <c:v>9.06834</c:v>
                </c:pt>
                <c:pt idx="4751">
                  <c:v>9.06842</c:v>
                </c:pt>
                <c:pt idx="4752">
                  <c:v>9.0732</c:v>
                </c:pt>
                <c:pt idx="4753">
                  <c:v>9.0738</c:v>
                </c:pt>
                <c:pt idx="4754">
                  <c:v>9.07362</c:v>
                </c:pt>
                <c:pt idx="4755">
                  <c:v>9.0738</c:v>
                </c:pt>
                <c:pt idx="4756">
                  <c:v>9.07394</c:v>
                </c:pt>
                <c:pt idx="4757">
                  <c:v>9.07475</c:v>
                </c:pt>
                <c:pt idx="4758">
                  <c:v>9.07626</c:v>
                </c:pt>
                <c:pt idx="4759">
                  <c:v>9.07757</c:v>
                </c:pt>
                <c:pt idx="4760">
                  <c:v>9.07919</c:v>
                </c:pt>
                <c:pt idx="4761">
                  <c:v>9.07913</c:v>
                </c:pt>
                <c:pt idx="4762">
                  <c:v>9.0793</c:v>
                </c:pt>
                <c:pt idx="4763">
                  <c:v>9.07985</c:v>
                </c:pt>
                <c:pt idx="4764">
                  <c:v>9.08</c:v>
                </c:pt>
                <c:pt idx="4765">
                  <c:v>9.08016</c:v>
                </c:pt>
                <c:pt idx="4766">
                  <c:v>9.08105</c:v>
                </c:pt>
                <c:pt idx="4767">
                  <c:v>9.08142</c:v>
                </c:pt>
                <c:pt idx="4768">
                  <c:v>9.08127</c:v>
                </c:pt>
                <c:pt idx="4769">
                  <c:v>9.08146</c:v>
                </c:pt>
                <c:pt idx="4770">
                  <c:v>9.16184</c:v>
                </c:pt>
                <c:pt idx="4771">
                  <c:v>9.08204</c:v>
                </c:pt>
                <c:pt idx="4772">
                  <c:v>9.08236</c:v>
                </c:pt>
                <c:pt idx="4773">
                  <c:v>9.08249</c:v>
                </c:pt>
                <c:pt idx="4774">
                  <c:v>9.0829</c:v>
                </c:pt>
                <c:pt idx="4775">
                  <c:v>9.08279</c:v>
                </c:pt>
                <c:pt idx="4776">
                  <c:v>9.08378</c:v>
                </c:pt>
                <c:pt idx="4777">
                  <c:v>9.08495</c:v>
                </c:pt>
                <c:pt idx="4778">
                  <c:v>9.08729</c:v>
                </c:pt>
                <c:pt idx="4779">
                  <c:v>9.08903</c:v>
                </c:pt>
                <c:pt idx="4780">
                  <c:v>9.08992</c:v>
                </c:pt>
                <c:pt idx="4781">
                  <c:v>9.09007</c:v>
                </c:pt>
                <c:pt idx="4782">
                  <c:v>9.09098</c:v>
                </c:pt>
                <c:pt idx="4783">
                  <c:v>9.09227</c:v>
                </c:pt>
                <c:pt idx="4784">
                  <c:v>9.09265</c:v>
                </c:pt>
                <c:pt idx="4785">
                  <c:v>9.14657</c:v>
                </c:pt>
                <c:pt idx="4786">
                  <c:v>9.14689</c:v>
                </c:pt>
                <c:pt idx="4787">
                  <c:v>9.14691</c:v>
                </c:pt>
                <c:pt idx="4788">
                  <c:v>9.14752</c:v>
                </c:pt>
                <c:pt idx="4789">
                  <c:v>9.14742</c:v>
                </c:pt>
                <c:pt idx="4790">
                  <c:v>9.14774</c:v>
                </c:pt>
                <c:pt idx="4791">
                  <c:v>9.14762</c:v>
                </c:pt>
                <c:pt idx="4792">
                  <c:v>9.14768</c:v>
                </c:pt>
                <c:pt idx="4793">
                  <c:v>9.14779</c:v>
                </c:pt>
                <c:pt idx="4794">
                  <c:v>9.14795</c:v>
                </c:pt>
                <c:pt idx="4795">
                  <c:v>9.15739</c:v>
                </c:pt>
                <c:pt idx="4796">
                  <c:v>9.15785</c:v>
                </c:pt>
                <c:pt idx="4797">
                  <c:v>9.15779</c:v>
                </c:pt>
                <c:pt idx="4798">
                  <c:v>9.17029</c:v>
                </c:pt>
                <c:pt idx="4799">
                  <c:v>9.17019</c:v>
                </c:pt>
                <c:pt idx="4800">
                  <c:v>9.17057</c:v>
                </c:pt>
                <c:pt idx="4801">
                  <c:v>9.17083</c:v>
                </c:pt>
                <c:pt idx="4802">
                  <c:v>9.17093</c:v>
                </c:pt>
                <c:pt idx="4803">
                  <c:v>9.17116</c:v>
                </c:pt>
                <c:pt idx="4804">
                  <c:v>9.17235</c:v>
                </c:pt>
                <c:pt idx="4805">
                  <c:v>9.17136</c:v>
                </c:pt>
                <c:pt idx="4806">
                  <c:v>9.17148</c:v>
                </c:pt>
                <c:pt idx="4807">
                  <c:v>9.18874</c:v>
                </c:pt>
                <c:pt idx="4808">
                  <c:v>9.19038</c:v>
                </c:pt>
                <c:pt idx="4809">
                  <c:v>9.19029</c:v>
                </c:pt>
                <c:pt idx="4810">
                  <c:v>9.19034</c:v>
                </c:pt>
                <c:pt idx="4811">
                  <c:v>9.19244</c:v>
                </c:pt>
                <c:pt idx="4812">
                  <c:v>9.19262</c:v>
                </c:pt>
                <c:pt idx="4813">
                  <c:v>9.1927</c:v>
                </c:pt>
                <c:pt idx="4814">
                  <c:v>9.1928</c:v>
                </c:pt>
                <c:pt idx="4815">
                  <c:v>9.19289</c:v>
                </c:pt>
                <c:pt idx="4816">
                  <c:v>9.19308</c:v>
                </c:pt>
                <c:pt idx="4817">
                  <c:v>9.19334</c:v>
                </c:pt>
                <c:pt idx="4818">
                  <c:v>9.1934</c:v>
                </c:pt>
                <c:pt idx="4819">
                  <c:v>9.19352</c:v>
                </c:pt>
                <c:pt idx="4820">
                  <c:v>9.19359</c:v>
                </c:pt>
                <c:pt idx="4821">
                  <c:v>9.19376</c:v>
                </c:pt>
                <c:pt idx="4822">
                  <c:v>9.19435</c:v>
                </c:pt>
                <c:pt idx="4823">
                  <c:v>9.19469</c:v>
                </c:pt>
                <c:pt idx="4824">
                  <c:v>9.19569</c:v>
                </c:pt>
                <c:pt idx="4825">
                  <c:v>9.19585</c:v>
                </c:pt>
                <c:pt idx="4826">
                  <c:v>9.19585</c:v>
                </c:pt>
                <c:pt idx="4827">
                  <c:v>9.19596</c:v>
                </c:pt>
                <c:pt idx="4828">
                  <c:v>9.19663</c:v>
                </c:pt>
                <c:pt idx="4829">
                  <c:v>9.19779</c:v>
                </c:pt>
                <c:pt idx="4830">
                  <c:v>9.19776</c:v>
                </c:pt>
                <c:pt idx="4831">
                  <c:v>9.19873</c:v>
                </c:pt>
                <c:pt idx="4832">
                  <c:v>9.19886</c:v>
                </c:pt>
                <c:pt idx="4833">
                  <c:v>9.19887</c:v>
                </c:pt>
                <c:pt idx="4834">
                  <c:v>9.20115</c:v>
                </c:pt>
                <c:pt idx="4835">
                  <c:v>9.21183</c:v>
                </c:pt>
                <c:pt idx="4836">
                  <c:v>9.21797</c:v>
                </c:pt>
                <c:pt idx="4837">
                  <c:v>9.21866</c:v>
                </c:pt>
                <c:pt idx="4838">
                  <c:v>9.21992</c:v>
                </c:pt>
                <c:pt idx="4839">
                  <c:v>9.21999</c:v>
                </c:pt>
                <c:pt idx="4840">
                  <c:v>9.22013</c:v>
                </c:pt>
                <c:pt idx="4841">
                  <c:v>9.2209</c:v>
                </c:pt>
                <c:pt idx="4842">
                  <c:v>9.22104</c:v>
                </c:pt>
                <c:pt idx="4843">
                  <c:v>9.22141</c:v>
                </c:pt>
                <c:pt idx="4844">
                  <c:v>9.224</c:v>
                </c:pt>
                <c:pt idx="4845">
                  <c:v>9.22425</c:v>
                </c:pt>
                <c:pt idx="4846">
                  <c:v>9.22437</c:v>
                </c:pt>
                <c:pt idx="4847">
                  <c:v>9.22446</c:v>
                </c:pt>
                <c:pt idx="4848">
                  <c:v>9.23326</c:v>
                </c:pt>
                <c:pt idx="4849">
                  <c:v>9.30315</c:v>
                </c:pt>
                <c:pt idx="4850">
                  <c:v>9.23427</c:v>
                </c:pt>
                <c:pt idx="4851">
                  <c:v>9.23893</c:v>
                </c:pt>
                <c:pt idx="4852">
                  <c:v>9.24714</c:v>
                </c:pt>
                <c:pt idx="4853">
                  <c:v>9.24728</c:v>
                </c:pt>
                <c:pt idx="4854">
                  <c:v>9.24758</c:v>
                </c:pt>
                <c:pt idx="4855">
                  <c:v>9.24757</c:v>
                </c:pt>
                <c:pt idx="4856">
                  <c:v>9.24844</c:v>
                </c:pt>
                <c:pt idx="4857">
                  <c:v>9.24871</c:v>
                </c:pt>
                <c:pt idx="4858">
                  <c:v>9.2488</c:v>
                </c:pt>
                <c:pt idx="4859">
                  <c:v>9.24896</c:v>
                </c:pt>
                <c:pt idx="4860">
                  <c:v>9.24903</c:v>
                </c:pt>
                <c:pt idx="4861">
                  <c:v>9.25465</c:v>
                </c:pt>
                <c:pt idx="4862">
                  <c:v>9.25691</c:v>
                </c:pt>
                <c:pt idx="4863">
                  <c:v>9.257</c:v>
                </c:pt>
                <c:pt idx="4864">
                  <c:v>9.26048</c:v>
                </c:pt>
                <c:pt idx="4865">
                  <c:v>9.26053</c:v>
                </c:pt>
                <c:pt idx="4866">
                  <c:v>9.26164</c:v>
                </c:pt>
                <c:pt idx="4867">
                  <c:v>9.34208</c:v>
                </c:pt>
                <c:pt idx="4868">
                  <c:v>9.26594</c:v>
                </c:pt>
                <c:pt idx="4869">
                  <c:v>9.26608</c:v>
                </c:pt>
                <c:pt idx="4870">
                  <c:v>9.27544</c:v>
                </c:pt>
                <c:pt idx="4871">
                  <c:v>9.28789</c:v>
                </c:pt>
                <c:pt idx="4872">
                  <c:v>9.28929</c:v>
                </c:pt>
                <c:pt idx="4873">
                  <c:v>9.29337</c:v>
                </c:pt>
                <c:pt idx="4874">
                  <c:v>9.29275</c:v>
                </c:pt>
                <c:pt idx="4875">
                  <c:v>9.29282</c:v>
                </c:pt>
                <c:pt idx="4876">
                  <c:v>9.29294</c:v>
                </c:pt>
                <c:pt idx="4877">
                  <c:v>9.29306</c:v>
                </c:pt>
                <c:pt idx="4878">
                  <c:v>9.29323</c:v>
                </c:pt>
                <c:pt idx="4879">
                  <c:v>9.29329</c:v>
                </c:pt>
                <c:pt idx="4880">
                  <c:v>9.2934</c:v>
                </c:pt>
                <c:pt idx="4881">
                  <c:v>9.29349</c:v>
                </c:pt>
                <c:pt idx="4882">
                  <c:v>9.29609</c:v>
                </c:pt>
                <c:pt idx="4883">
                  <c:v>9.29622</c:v>
                </c:pt>
                <c:pt idx="4884">
                  <c:v>9.29628</c:v>
                </c:pt>
                <c:pt idx="4885">
                  <c:v>9.2964</c:v>
                </c:pt>
                <c:pt idx="4886">
                  <c:v>9.29646</c:v>
                </c:pt>
                <c:pt idx="4887">
                  <c:v>9.29659</c:v>
                </c:pt>
                <c:pt idx="4888">
                  <c:v>9.29673</c:v>
                </c:pt>
                <c:pt idx="4889">
                  <c:v>9.29698</c:v>
                </c:pt>
                <c:pt idx="4890">
                  <c:v>9.31603</c:v>
                </c:pt>
                <c:pt idx="4891">
                  <c:v>9.37084</c:v>
                </c:pt>
                <c:pt idx="4892">
                  <c:v>9.3765</c:v>
                </c:pt>
                <c:pt idx="4893">
                  <c:v>9.37681</c:v>
                </c:pt>
                <c:pt idx="4894">
                  <c:v>9.37682</c:v>
                </c:pt>
                <c:pt idx="4895">
                  <c:v>9.37684</c:v>
                </c:pt>
                <c:pt idx="4896">
                  <c:v>9.37693</c:v>
                </c:pt>
                <c:pt idx="4897">
                  <c:v>9.37773</c:v>
                </c:pt>
                <c:pt idx="4898">
                  <c:v>9.37683</c:v>
                </c:pt>
                <c:pt idx="4899">
                  <c:v>9.37814</c:v>
                </c:pt>
                <c:pt idx="4900">
                  <c:v>9.37856</c:v>
                </c:pt>
                <c:pt idx="4901">
                  <c:v>9.37884</c:v>
                </c:pt>
                <c:pt idx="4902">
                  <c:v>9.37947</c:v>
                </c:pt>
                <c:pt idx="4903">
                  <c:v>9.38274</c:v>
                </c:pt>
                <c:pt idx="4904">
                  <c:v>9.3828</c:v>
                </c:pt>
                <c:pt idx="4905">
                  <c:v>9.38413</c:v>
                </c:pt>
                <c:pt idx="4906">
                  <c:v>9.38702</c:v>
                </c:pt>
                <c:pt idx="4907">
                  <c:v>9.3873</c:v>
                </c:pt>
                <c:pt idx="4908">
                  <c:v>9.39323</c:v>
                </c:pt>
                <c:pt idx="4909">
                  <c:v>9.40388</c:v>
                </c:pt>
                <c:pt idx="4910">
                  <c:v>9.40378</c:v>
                </c:pt>
                <c:pt idx="4911">
                  <c:v>9.40464</c:v>
                </c:pt>
                <c:pt idx="4912">
                  <c:v>9.40498</c:v>
                </c:pt>
                <c:pt idx="4913">
                  <c:v>9.40605</c:v>
                </c:pt>
                <c:pt idx="4914">
                  <c:v>9.4093</c:v>
                </c:pt>
                <c:pt idx="4915">
                  <c:v>9.41057</c:v>
                </c:pt>
                <c:pt idx="4916">
                  <c:v>9.41065</c:v>
                </c:pt>
                <c:pt idx="4917">
                  <c:v>9.41167</c:v>
                </c:pt>
                <c:pt idx="4918">
                  <c:v>9.41177</c:v>
                </c:pt>
                <c:pt idx="4919">
                  <c:v>9.4118</c:v>
                </c:pt>
                <c:pt idx="4920">
                  <c:v>9.41227</c:v>
                </c:pt>
                <c:pt idx="4921">
                  <c:v>9.41924</c:v>
                </c:pt>
                <c:pt idx="4922">
                  <c:v>9.42018</c:v>
                </c:pt>
                <c:pt idx="4923">
                  <c:v>9.42017</c:v>
                </c:pt>
                <c:pt idx="4924">
                  <c:v>9.42274</c:v>
                </c:pt>
                <c:pt idx="4925">
                  <c:v>9.42268</c:v>
                </c:pt>
                <c:pt idx="4926">
                  <c:v>9.42381</c:v>
                </c:pt>
                <c:pt idx="4927">
                  <c:v>9.42498</c:v>
                </c:pt>
                <c:pt idx="4928">
                  <c:v>9.42603</c:v>
                </c:pt>
                <c:pt idx="4929">
                  <c:v>9.4262</c:v>
                </c:pt>
                <c:pt idx="4930">
                  <c:v>9.42632</c:v>
                </c:pt>
                <c:pt idx="4931">
                  <c:v>9.42649</c:v>
                </c:pt>
                <c:pt idx="4932">
                  <c:v>9.42682</c:v>
                </c:pt>
                <c:pt idx="4933">
                  <c:v>9.42672</c:v>
                </c:pt>
                <c:pt idx="4934">
                  <c:v>9.42722</c:v>
                </c:pt>
                <c:pt idx="4935">
                  <c:v>9.42809</c:v>
                </c:pt>
                <c:pt idx="4936">
                  <c:v>9.43073</c:v>
                </c:pt>
                <c:pt idx="4937">
                  <c:v>9.43148</c:v>
                </c:pt>
                <c:pt idx="4938">
                  <c:v>9.43161</c:v>
                </c:pt>
                <c:pt idx="4939">
                  <c:v>9.43171</c:v>
                </c:pt>
                <c:pt idx="4940">
                  <c:v>9.43187</c:v>
                </c:pt>
                <c:pt idx="4941">
                  <c:v>9.43216</c:v>
                </c:pt>
                <c:pt idx="4942">
                  <c:v>9.43253</c:v>
                </c:pt>
                <c:pt idx="4943">
                  <c:v>9.4326</c:v>
                </c:pt>
                <c:pt idx="4944">
                  <c:v>9.43276</c:v>
                </c:pt>
                <c:pt idx="4945">
                  <c:v>9.43574</c:v>
                </c:pt>
                <c:pt idx="4946">
                  <c:v>9.43595</c:v>
                </c:pt>
                <c:pt idx="4947">
                  <c:v>9.43698</c:v>
                </c:pt>
                <c:pt idx="4948">
                  <c:v>9.43703</c:v>
                </c:pt>
                <c:pt idx="4949">
                  <c:v>9.43718</c:v>
                </c:pt>
                <c:pt idx="4950">
                  <c:v>9.43736</c:v>
                </c:pt>
                <c:pt idx="4951">
                  <c:v>9.43741</c:v>
                </c:pt>
                <c:pt idx="4952">
                  <c:v>9.43724</c:v>
                </c:pt>
                <c:pt idx="4953">
                  <c:v>9.43754</c:v>
                </c:pt>
                <c:pt idx="4954">
                  <c:v>9.43804</c:v>
                </c:pt>
                <c:pt idx="4955">
                  <c:v>9.43822</c:v>
                </c:pt>
                <c:pt idx="4956">
                  <c:v>9.43836</c:v>
                </c:pt>
                <c:pt idx="4957">
                  <c:v>9.43841</c:v>
                </c:pt>
                <c:pt idx="4958">
                  <c:v>9.43836</c:v>
                </c:pt>
                <c:pt idx="4959">
                  <c:v>9.43918</c:v>
                </c:pt>
                <c:pt idx="4960">
                  <c:v>9.44028</c:v>
                </c:pt>
                <c:pt idx="4961">
                  <c:v>9.44144</c:v>
                </c:pt>
                <c:pt idx="4962">
                  <c:v>9.4413</c:v>
                </c:pt>
                <c:pt idx="4963">
                  <c:v>9.44165</c:v>
                </c:pt>
                <c:pt idx="4964">
                  <c:v>9.44813</c:v>
                </c:pt>
                <c:pt idx="4965">
                  <c:v>9.45016</c:v>
                </c:pt>
                <c:pt idx="4966">
                  <c:v>9.45113</c:v>
                </c:pt>
                <c:pt idx="4967">
                  <c:v>9.45121</c:v>
                </c:pt>
                <c:pt idx="4968">
                  <c:v>9.45138</c:v>
                </c:pt>
                <c:pt idx="4969">
                  <c:v>9.45139</c:v>
                </c:pt>
                <c:pt idx="4970">
                  <c:v>9.45203</c:v>
                </c:pt>
                <c:pt idx="4971">
                  <c:v>9.4522</c:v>
                </c:pt>
                <c:pt idx="4972">
                  <c:v>9.45454</c:v>
                </c:pt>
                <c:pt idx="4973">
                  <c:v>9.45558</c:v>
                </c:pt>
                <c:pt idx="4974">
                  <c:v>9.45562</c:v>
                </c:pt>
                <c:pt idx="4975">
                  <c:v>9.45575</c:v>
                </c:pt>
                <c:pt idx="4976">
                  <c:v>9.45558</c:v>
                </c:pt>
                <c:pt idx="4977">
                  <c:v>9.45609</c:v>
                </c:pt>
                <c:pt idx="4978">
                  <c:v>9.46333</c:v>
                </c:pt>
                <c:pt idx="4979">
                  <c:v>9.46355</c:v>
                </c:pt>
                <c:pt idx="4980">
                  <c:v>9.46347</c:v>
                </c:pt>
                <c:pt idx="4981">
                  <c:v>9.46371</c:v>
                </c:pt>
                <c:pt idx="4982">
                  <c:v>9.46402</c:v>
                </c:pt>
                <c:pt idx="4983">
                  <c:v>9.46467</c:v>
                </c:pt>
                <c:pt idx="4984">
                  <c:v>9.4645</c:v>
                </c:pt>
                <c:pt idx="4985">
                  <c:v>9.46471</c:v>
                </c:pt>
                <c:pt idx="4986">
                  <c:v>9.48115</c:v>
                </c:pt>
                <c:pt idx="4987">
                  <c:v>9.48146</c:v>
                </c:pt>
                <c:pt idx="4988">
                  <c:v>9.48325</c:v>
                </c:pt>
                <c:pt idx="4989">
                  <c:v>9.48855</c:v>
                </c:pt>
                <c:pt idx="4990">
                  <c:v>9.49026</c:v>
                </c:pt>
                <c:pt idx="4991">
                  <c:v>9.49014</c:v>
                </c:pt>
                <c:pt idx="4992">
                  <c:v>9.50324</c:v>
                </c:pt>
                <c:pt idx="4993">
                  <c:v>9.50338</c:v>
                </c:pt>
                <c:pt idx="4994">
                  <c:v>9.50526</c:v>
                </c:pt>
                <c:pt idx="4995">
                  <c:v>9.50518</c:v>
                </c:pt>
                <c:pt idx="4996">
                  <c:v>9.50543</c:v>
                </c:pt>
                <c:pt idx="4997">
                  <c:v>9.50544</c:v>
                </c:pt>
                <c:pt idx="4998">
                  <c:v>9.5055</c:v>
                </c:pt>
                <c:pt idx="4999">
                  <c:v>9.54203</c:v>
                </c:pt>
                <c:pt idx="5000">
                  <c:v>9.54222</c:v>
                </c:pt>
                <c:pt idx="5001">
                  <c:v>9.54234</c:v>
                </c:pt>
                <c:pt idx="5002">
                  <c:v>9.54239</c:v>
                </c:pt>
                <c:pt idx="5003">
                  <c:v>9.54245</c:v>
                </c:pt>
                <c:pt idx="5004">
                  <c:v>9.54251</c:v>
                </c:pt>
                <c:pt idx="5005">
                  <c:v>9.54289</c:v>
                </c:pt>
                <c:pt idx="5006">
                  <c:v>9.54298</c:v>
                </c:pt>
                <c:pt idx="5007">
                  <c:v>9.54313</c:v>
                </c:pt>
                <c:pt idx="5008">
                  <c:v>9.5433</c:v>
                </c:pt>
                <c:pt idx="5009">
                  <c:v>9.54333</c:v>
                </c:pt>
                <c:pt idx="5010">
                  <c:v>9.54335</c:v>
                </c:pt>
                <c:pt idx="5011">
                  <c:v>9.54734</c:v>
                </c:pt>
                <c:pt idx="5012">
                  <c:v>9.55443</c:v>
                </c:pt>
                <c:pt idx="5013">
                  <c:v>9.55465</c:v>
                </c:pt>
                <c:pt idx="5014">
                  <c:v>9.55479</c:v>
                </c:pt>
                <c:pt idx="5015">
                  <c:v>9.55492</c:v>
                </c:pt>
                <c:pt idx="5016">
                  <c:v>9.55498</c:v>
                </c:pt>
                <c:pt idx="5017">
                  <c:v>9.55494</c:v>
                </c:pt>
                <c:pt idx="5018">
                  <c:v>9.55511</c:v>
                </c:pt>
                <c:pt idx="5019">
                  <c:v>9.55507</c:v>
                </c:pt>
                <c:pt idx="5020">
                  <c:v>9.55522</c:v>
                </c:pt>
                <c:pt idx="5021">
                  <c:v>9.55538</c:v>
                </c:pt>
                <c:pt idx="5022">
                  <c:v>9.55558</c:v>
                </c:pt>
                <c:pt idx="5023">
                  <c:v>9.55572</c:v>
                </c:pt>
                <c:pt idx="5024">
                  <c:v>9.55622</c:v>
                </c:pt>
                <c:pt idx="5025">
                  <c:v>9.5563</c:v>
                </c:pt>
                <c:pt idx="5026">
                  <c:v>9.55639</c:v>
                </c:pt>
                <c:pt idx="5027">
                  <c:v>9.5564</c:v>
                </c:pt>
                <c:pt idx="5028">
                  <c:v>9.55663</c:v>
                </c:pt>
                <c:pt idx="5029">
                  <c:v>9.55668</c:v>
                </c:pt>
                <c:pt idx="5030">
                  <c:v>9.5571</c:v>
                </c:pt>
                <c:pt idx="5031">
                  <c:v>9.56139</c:v>
                </c:pt>
                <c:pt idx="5032">
                  <c:v>9.56141</c:v>
                </c:pt>
                <c:pt idx="5033">
                  <c:v>9.56164</c:v>
                </c:pt>
                <c:pt idx="5034">
                  <c:v>9.56309</c:v>
                </c:pt>
                <c:pt idx="5035">
                  <c:v>9.56306</c:v>
                </c:pt>
                <c:pt idx="5036">
                  <c:v>9.56315</c:v>
                </c:pt>
                <c:pt idx="5037">
                  <c:v>9.56645</c:v>
                </c:pt>
                <c:pt idx="5038">
                  <c:v>9.56681</c:v>
                </c:pt>
                <c:pt idx="5039">
                  <c:v>9.56677</c:v>
                </c:pt>
                <c:pt idx="5040">
                  <c:v>9.56694</c:v>
                </c:pt>
                <c:pt idx="5041">
                  <c:v>9.56856</c:v>
                </c:pt>
                <c:pt idx="5042">
                  <c:v>9.56967</c:v>
                </c:pt>
                <c:pt idx="5043">
                  <c:v>9.57118</c:v>
                </c:pt>
                <c:pt idx="5044">
                  <c:v>9.56968</c:v>
                </c:pt>
                <c:pt idx="5045">
                  <c:v>9.56967</c:v>
                </c:pt>
                <c:pt idx="5046">
                  <c:v>9.57068</c:v>
                </c:pt>
                <c:pt idx="5047">
                  <c:v>9.57133</c:v>
                </c:pt>
                <c:pt idx="5048">
                  <c:v>9.57091</c:v>
                </c:pt>
                <c:pt idx="5049">
                  <c:v>9.57117</c:v>
                </c:pt>
                <c:pt idx="5050">
                  <c:v>9.57167</c:v>
                </c:pt>
                <c:pt idx="5051">
                  <c:v>9.5736</c:v>
                </c:pt>
                <c:pt idx="5052">
                  <c:v>9.57362</c:v>
                </c:pt>
                <c:pt idx="5053">
                  <c:v>9.57373</c:v>
                </c:pt>
                <c:pt idx="5054">
                  <c:v>9.57991</c:v>
                </c:pt>
                <c:pt idx="5055">
                  <c:v>9.58103</c:v>
                </c:pt>
                <c:pt idx="5056">
                  <c:v>9.5855</c:v>
                </c:pt>
                <c:pt idx="5057">
                  <c:v>9.58568</c:v>
                </c:pt>
                <c:pt idx="5058">
                  <c:v>9.58597</c:v>
                </c:pt>
                <c:pt idx="5059">
                  <c:v>9.59006</c:v>
                </c:pt>
                <c:pt idx="5060">
                  <c:v>9.59121</c:v>
                </c:pt>
                <c:pt idx="5061">
                  <c:v>9.59718</c:v>
                </c:pt>
                <c:pt idx="5062">
                  <c:v>9.59736</c:v>
                </c:pt>
                <c:pt idx="5063">
                  <c:v>9.59751</c:v>
                </c:pt>
                <c:pt idx="5064">
                  <c:v>9.59761</c:v>
                </c:pt>
                <c:pt idx="5065">
                  <c:v>9.60058</c:v>
                </c:pt>
                <c:pt idx="5066">
                  <c:v>9.60508</c:v>
                </c:pt>
                <c:pt idx="5067">
                  <c:v>9.60619</c:v>
                </c:pt>
                <c:pt idx="5068">
                  <c:v>9.62187</c:v>
                </c:pt>
                <c:pt idx="5069">
                  <c:v>9.62644</c:v>
                </c:pt>
                <c:pt idx="5070">
                  <c:v>9.62748</c:v>
                </c:pt>
                <c:pt idx="5071">
                  <c:v>9.63188</c:v>
                </c:pt>
                <c:pt idx="5072">
                  <c:v>9.63414</c:v>
                </c:pt>
                <c:pt idx="5073">
                  <c:v>9.63502</c:v>
                </c:pt>
                <c:pt idx="5074">
                  <c:v>9.63662</c:v>
                </c:pt>
                <c:pt idx="5075">
                  <c:v>9.63672</c:v>
                </c:pt>
                <c:pt idx="5076">
                  <c:v>9.63742</c:v>
                </c:pt>
                <c:pt idx="5077">
                  <c:v>9.63981</c:v>
                </c:pt>
                <c:pt idx="5078">
                  <c:v>9.6399</c:v>
                </c:pt>
                <c:pt idx="5079">
                  <c:v>9.64351</c:v>
                </c:pt>
                <c:pt idx="5080">
                  <c:v>9.64369</c:v>
                </c:pt>
                <c:pt idx="5081">
                  <c:v>9.64377</c:v>
                </c:pt>
                <c:pt idx="5082">
                  <c:v>9.65042</c:v>
                </c:pt>
                <c:pt idx="5083">
                  <c:v>9.65354</c:v>
                </c:pt>
                <c:pt idx="5084">
                  <c:v>9.65364</c:v>
                </c:pt>
                <c:pt idx="5085">
                  <c:v>9.65543</c:v>
                </c:pt>
                <c:pt idx="5086">
                  <c:v>9.65541</c:v>
                </c:pt>
                <c:pt idx="5087">
                  <c:v>9.72021</c:v>
                </c:pt>
                <c:pt idx="5088">
                  <c:v>9.97595</c:v>
                </c:pt>
                <c:pt idx="5089">
                  <c:v>9.97627</c:v>
                </c:pt>
                <c:pt idx="5090">
                  <c:v>9.97636</c:v>
                </c:pt>
                <c:pt idx="5091">
                  <c:v>9.97647</c:v>
                </c:pt>
                <c:pt idx="5092">
                  <c:v>9.97663</c:v>
                </c:pt>
                <c:pt idx="5093">
                  <c:v>9.97685</c:v>
                </c:pt>
                <c:pt idx="5094">
                  <c:v>9.97944</c:v>
                </c:pt>
                <c:pt idx="5095">
                  <c:v>10.0205</c:v>
                </c:pt>
                <c:pt idx="5096">
                  <c:v>10.0206</c:v>
                </c:pt>
                <c:pt idx="5097">
                  <c:v>10.0409</c:v>
                </c:pt>
                <c:pt idx="5098">
                  <c:v>10.0432</c:v>
                </c:pt>
                <c:pt idx="5099">
                  <c:v>10.1993</c:v>
                </c:pt>
                <c:pt idx="5100">
                  <c:v>10.2024</c:v>
                </c:pt>
                <c:pt idx="5101">
                  <c:v>10.2036</c:v>
                </c:pt>
                <c:pt idx="5102">
                  <c:v>10.2037</c:v>
                </c:pt>
                <c:pt idx="5103">
                  <c:v>10.2046</c:v>
                </c:pt>
                <c:pt idx="5104">
                  <c:v>10.2058</c:v>
                </c:pt>
                <c:pt idx="5105">
                  <c:v>10.209</c:v>
                </c:pt>
                <c:pt idx="5106">
                  <c:v>10.2091</c:v>
                </c:pt>
                <c:pt idx="5107">
                  <c:v>10.2091</c:v>
                </c:pt>
                <c:pt idx="5108">
                  <c:v>10.2115</c:v>
                </c:pt>
                <c:pt idx="5109">
                  <c:v>10.2126</c:v>
                </c:pt>
                <c:pt idx="5110">
                  <c:v>10.2128</c:v>
                </c:pt>
                <c:pt idx="5111">
                  <c:v>10.213</c:v>
                </c:pt>
                <c:pt idx="5112">
                  <c:v>10.2171</c:v>
                </c:pt>
                <c:pt idx="5113">
                  <c:v>10.2173</c:v>
                </c:pt>
                <c:pt idx="5114">
                  <c:v>10.2175</c:v>
                </c:pt>
                <c:pt idx="5115">
                  <c:v>10.2175</c:v>
                </c:pt>
                <c:pt idx="5116">
                  <c:v>10.2182</c:v>
                </c:pt>
                <c:pt idx="5117">
                  <c:v>10.2198</c:v>
                </c:pt>
                <c:pt idx="5118">
                  <c:v>10.2198</c:v>
                </c:pt>
                <c:pt idx="5119">
                  <c:v>10.2543</c:v>
                </c:pt>
                <c:pt idx="5120">
                  <c:v>10.2575</c:v>
                </c:pt>
                <c:pt idx="5121">
                  <c:v>10.7115</c:v>
                </c:pt>
                <c:pt idx="5122">
                  <c:v>10.7128</c:v>
                </c:pt>
                <c:pt idx="5123">
                  <c:v>10.7415</c:v>
                </c:pt>
                <c:pt idx="5124">
                  <c:v>10.7431</c:v>
                </c:pt>
                <c:pt idx="5125">
                  <c:v>10.8235</c:v>
                </c:pt>
                <c:pt idx="5126">
                  <c:v>10.8344</c:v>
                </c:pt>
                <c:pt idx="5127">
                  <c:v>10.8377</c:v>
                </c:pt>
                <c:pt idx="5128">
                  <c:v>10.8378</c:v>
                </c:pt>
                <c:pt idx="5129">
                  <c:v>10.838</c:v>
                </c:pt>
                <c:pt idx="5130">
                  <c:v>10.8433</c:v>
                </c:pt>
                <c:pt idx="5131">
                  <c:v>10.8567</c:v>
                </c:pt>
                <c:pt idx="5132">
                  <c:v>10.8568</c:v>
                </c:pt>
                <c:pt idx="5133">
                  <c:v>10.857</c:v>
                </c:pt>
                <c:pt idx="5134">
                  <c:v>10.8577</c:v>
                </c:pt>
                <c:pt idx="5135">
                  <c:v>10.8599</c:v>
                </c:pt>
                <c:pt idx="5136">
                  <c:v>10.8665</c:v>
                </c:pt>
                <c:pt idx="5137">
                  <c:v>10.8808</c:v>
                </c:pt>
                <c:pt idx="5138">
                  <c:v>10.8822</c:v>
                </c:pt>
                <c:pt idx="5139">
                  <c:v>11.0764</c:v>
                </c:pt>
                <c:pt idx="5140">
                  <c:v>11.0771</c:v>
                </c:pt>
                <c:pt idx="5141">
                  <c:v>11.0788</c:v>
                </c:pt>
                <c:pt idx="5142">
                  <c:v>11.0794</c:v>
                </c:pt>
                <c:pt idx="5143">
                  <c:v>11.0797</c:v>
                </c:pt>
                <c:pt idx="5144">
                  <c:v>11.0811</c:v>
                </c:pt>
                <c:pt idx="5145">
                  <c:v>11.1048</c:v>
                </c:pt>
                <c:pt idx="5146">
                  <c:v>11.106</c:v>
                </c:pt>
                <c:pt idx="5147">
                  <c:v>11.1068</c:v>
                </c:pt>
                <c:pt idx="5148">
                  <c:v>11.1071</c:v>
                </c:pt>
                <c:pt idx="5149">
                  <c:v>11.1076</c:v>
                </c:pt>
                <c:pt idx="5150">
                  <c:v>11.1079</c:v>
                </c:pt>
                <c:pt idx="5151">
                  <c:v>11.1082</c:v>
                </c:pt>
                <c:pt idx="5152">
                  <c:v>11.1083</c:v>
                </c:pt>
                <c:pt idx="5153">
                  <c:v>11.1429</c:v>
                </c:pt>
                <c:pt idx="5154">
                  <c:v>11.144</c:v>
                </c:pt>
                <c:pt idx="5155">
                  <c:v>11.1453</c:v>
                </c:pt>
                <c:pt idx="5156">
                  <c:v>11.1458</c:v>
                </c:pt>
                <c:pt idx="5157">
                  <c:v>11.1474</c:v>
                </c:pt>
                <c:pt idx="5158">
                  <c:v>11.1478</c:v>
                </c:pt>
                <c:pt idx="5159">
                  <c:v>11.1478</c:v>
                </c:pt>
                <c:pt idx="5160">
                  <c:v>11.1484</c:v>
                </c:pt>
                <c:pt idx="5161">
                  <c:v>11.1507</c:v>
                </c:pt>
                <c:pt idx="5162">
                  <c:v>11.151</c:v>
                </c:pt>
                <c:pt idx="5163">
                  <c:v>11.1592</c:v>
                </c:pt>
                <c:pt idx="5164">
                  <c:v>11.16</c:v>
                </c:pt>
                <c:pt idx="5165">
                  <c:v>11.2557</c:v>
                </c:pt>
                <c:pt idx="5166">
                  <c:v>11.256</c:v>
                </c:pt>
                <c:pt idx="5167">
                  <c:v>11.2562</c:v>
                </c:pt>
                <c:pt idx="5168">
                  <c:v>11.2572</c:v>
                </c:pt>
                <c:pt idx="5169">
                  <c:v>11.2575</c:v>
                </c:pt>
                <c:pt idx="5170">
                  <c:v>11.2581</c:v>
                </c:pt>
                <c:pt idx="5171">
                  <c:v>11.2581</c:v>
                </c:pt>
                <c:pt idx="5172">
                  <c:v>11.2583</c:v>
                </c:pt>
                <c:pt idx="5173">
                  <c:v>11.2584</c:v>
                </c:pt>
                <c:pt idx="5174">
                  <c:v>11.2592</c:v>
                </c:pt>
                <c:pt idx="5175">
                  <c:v>11.265</c:v>
                </c:pt>
                <c:pt idx="5176">
                  <c:v>11.2682</c:v>
                </c:pt>
                <c:pt idx="5177">
                  <c:v>11.2684</c:v>
                </c:pt>
                <c:pt idx="5178">
                  <c:v>11.2705</c:v>
                </c:pt>
                <c:pt idx="5179">
                  <c:v>11.2708</c:v>
                </c:pt>
                <c:pt idx="5180">
                  <c:v>11.3032</c:v>
                </c:pt>
                <c:pt idx="5181">
                  <c:v>11.3139</c:v>
                </c:pt>
                <c:pt idx="5182">
                  <c:v>11.3164</c:v>
                </c:pt>
                <c:pt idx="5183">
                  <c:v>11.3704</c:v>
                </c:pt>
                <c:pt idx="5184">
                  <c:v>11.3706</c:v>
                </c:pt>
                <c:pt idx="5185">
                  <c:v>11.3707</c:v>
                </c:pt>
                <c:pt idx="5186">
                  <c:v>11.3769</c:v>
                </c:pt>
                <c:pt idx="5187">
                  <c:v>11.378</c:v>
                </c:pt>
                <c:pt idx="5188">
                  <c:v>11.3782</c:v>
                </c:pt>
                <c:pt idx="5189">
                  <c:v>11.3783</c:v>
                </c:pt>
                <c:pt idx="5190">
                  <c:v>11.3784</c:v>
                </c:pt>
                <c:pt idx="5191">
                  <c:v>11.3784</c:v>
                </c:pt>
                <c:pt idx="5192">
                  <c:v>11.3881</c:v>
                </c:pt>
                <c:pt idx="5193">
                  <c:v>11.402</c:v>
                </c:pt>
                <c:pt idx="5194">
                  <c:v>11.4154</c:v>
                </c:pt>
                <c:pt idx="5195">
                  <c:v>11.4157</c:v>
                </c:pt>
                <c:pt idx="5196">
                  <c:v>11.4165</c:v>
                </c:pt>
                <c:pt idx="5197">
                  <c:v>11.4255</c:v>
                </c:pt>
                <c:pt idx="5198">
                  <c:v>11.4257</c:v>
                </c:pt>
                <c:pt idx="5199">
                  <c:v>11.4259</c:v>
                </c:pt>
                <c:pt idx="5200">
                  <c:v>11.4261</c:v>
                </c:pt>
                <c:pt idx="5201">
                  <c:v>11.4268</c:v>
                </c:pt>
                <c:pt idx="5202">
                  <c:v>11.4279</c:v>
                </c:pt>
                <c:pt idx="5203">
                  <c:v>11.4293</c:v>
                </c:pt>
                <c:pt idx="5204">
                  <c:v>11.4297</c:v>
                </c:pt>
                <c:pt idx="5205">
                  <c:v>11.4297</c:v>
                </c:pt>
                <c:pt idx="5206">
                  <c:v>11.4307</c:v>
                </c:pt>
                <c:pt idx="5207">
                  <c:v>11.4309</c:v>
                </c:pt>
                <c:pt idx="5208">
                  <c:v>11.4311</c:v>
                </c:pt>
                <c:pt idx="5209">
                  <c:v>11.4313</c:v>
                </c:pt>
                <c:pt idx="5210">
                  <c:v>11.4317</c:v>
                </c:pt>
                <c:pt idx="5211">
                  <c:v>11.4319</c:v>
                </c:pt>
                <c:pt idx="5212">
                  <c:v>11.432</c:v>
                </c:pt>
                <c:pt idx="5213">
                  <c:v>11.4322</c:v>
                </c:pt>
                <c:pt idx="5214">
                  <c:v>11.4324</c:v>
                </c:pt>
                <c:pt idx="5215">
                  <c:v>11.4327</c:v>
                </c:pt>
                <c:pt idx="5216">
                  <c:v>11.4328</c:v>
                </c:pt>
                <c:pt idx="5217">
                  <c:v>11.4334</c:v>
                </c:pt>
                <c:pt idx="5218">
                  <c:v>11.4335</c:v>
                </c:pt>
                <c:pt idx="5219">
                  <c:v>11.4335</c:v>
                </c:pt>
                <c:pt idx="5220">
                  <c:v>11.4336</c:v>
                </c:pt>
                <c:pt idx="5221">
                  <c:v>11.4362</c:v>
                </c:pt>
                <c:pt idx="5222">
                  <c:v>11.4362</c:v>
                </c:pt>
                <c:pt idx="5223">
                  <c:v>11.4364</c:v>
                </c:pt>
                <c:pt idx="5224">
                  <c:v>11.4374</c:v>
                </c:pt>
                <c:pt idx="5225">
                  <c:v>11.4377</c:v>
                </c:pt>
                <c:pt idx="5226">
                  <c:v>11.4408</c:v>
                </c:pt>
                <c:pt idx="5227">
                  <c:v>11.4474</c:v>
                </c:pt>
                <c:pt idx="5228">
                  <c:v>11.4483</c:v>
                </c:pt>
                <c:pt idx="5229">
                  <c:v>11.4486</c:v>
                </c:pt>
                <c:pt idx="5230">
                  <c:v>11.4495</c:v>
                </c:pt>
                <c:pt idx="5231">
                  <c:v>11.4496</c:v>
                </c:pt>
                <c:pt idx="5232">
                  <c:v>11.4733</c:v>
                </c:pt>
                <c:pt idx="5233">
                  <c:v>11.4736</c:v>
                </c:pt>
                <c:pt idx="5234">
                  <c:v>11.4788</c:v>
                </c:pt>
                <c:pt idx="5235">
                  <c:v>11.4891</c:v>
                </c:pt>
                <c:pt idx="5236">
                  <c:v>11.4936</c:v>
                </c:pt>
                <c:pt idx="5237">
                  <c:v>11.494</c:v>
                </c:pt>
                <c:pt idx="5238">
                  <c:v>11.4996</c:v>
                </c:pt>
                <c:pt idx="5239">
                  <c:v>11.4996</c:v>
                </c:pt>
                <c:pt idx="5240">
                  <c:v>11.5015</c:v>
                </c:pt>
                <c:pt idx="5241">
                  <c:v>11.5015</c:v>
                </c:pt>
                <c:pt idx="5242">
                  <c:v>11.5063</c:v>
                </c:pt>
                <c:pt idx="5243">
                  <c:v>11.5078</c:v>
                </c:pt>
                <c:pt idx="5244">
                  <c:v>11.5115</c:v>
                </c:pt>
                <c:pt idx="5245">
                  <c:v>11.5119</c:v>
                </c:pt>
                <c:pt idx="5246">
                  <c:v>11.512</c:v>
                </c:pt>
                <c:pt idx="5247">
                  <c:v>11.5127</c:v>
                </c:pt>
                <c:pt idx="5248">
                  <c:v>11.5131</c:v>
                </c:pt>
                <c:pt idx="5249">
                  <c:v>11.5147</c:v>
                </c:pt>
                <c:pt idx="5250">
                  <c:v>11.5172</c:v>
                </c:pt>
                <c:pt idx="5251">
                  <c:v>11.5192</c:v>
                </c:pt>
                <c:pt idx="5252">
                  <c:v>11.5203</c:v>
                </c:pt>
                <c:pt idx="5253">
                  <c:v>11.5213</c:v>
                </c:pt>
                <c:pt idx="5254">
                  <c:v>11.5236</c:v>
                </c:pt>
                <c:pt idx="5255">
                  <c:v>11.5321</c:v>
                </c:pt>
                <c:pt idx="5256">
                  <c:v>11.5333</c:v>
                </c:pt>
                <c:pt idx="5257">
                  <c:v>11.5344</c:v>
                </c:pt>
                <c:pt idx="5258">
                  <c:v>11.5345</c:v>
                </c:pt>
                <c:pt idx="5259">
                  <c:v>11.5344</c:v>
                </c:pt>
                <c:pt idx="5260">
                  <c:v>11.5525</c:v>
                </c:pt>
                <c:pt idx="5261">
                  <c:v>11.5524</c:v>
                </c:pt>
                <c:pt idx="5262">
                  <c:v>11.5531</c:v>
                </c:pt>
                <c:pt idx="5263">
                  <c:v>11.5527</c:v>
                </c:pt>
                <c:pt idx="5264">
                  <c:v>11.5537</c:v>
                </c:pt>
                <c:pt idx="5265">
                  <c:v>11.557</c:v>
                </c:pt>
                <c:pt idx="5266">
                  <c:v>11.5607</c:v>
                </c:pt>
                <c:pt idx="5267">
                  <c:v>11.5619</c:v>
                </c:pt>
                <c:pt idx="5268">
                  <c:v>11.5711</c:v>
                </c:pt>
                <c:pt idx="5269">
                  <c:v>11.5727</c:v>
                </c:pt>
                <c:pt idx="5270">
                  <c:v>11.5739</c:v>
                </c:pt>
                <c:pt idx="5271">
                  <c:v>11.5742</c:v>
                </c:pt>
                <c:pt idx="5272">
                  <c:v>11.5746</c:v>
                </c:pt>
                <c:pt idx="5273">
                  <c:v>11.5748</c:v>
                </c:pt>
                <c:pt idx="5274">
                  <c:v>11.575</c:v>
                </c:pt>
                <c:pt idx="5275">
                  <c:v>11.5751</c:v>
                </c:pt>
                <c:pt idx="5276">
                  <c:v>11.577</c:v>
                </c:pt>
                <c:pt idx="5277">
                  <c:v>11.5772</c:v>
                </c:pt>
                <c:pt idx="5278">
                  <c:v>11.5774</c:v>
                </c:pt>
                <c:pt idx="5279">
                  <c:v>11.5777</c:v>
                </c:pt>
                <c:pt idx="5280">
                  <c:v>11.5778</c:v>
                </c:pt>
                <c:pt idx="5281">
                  <c:v>11.5783</c:v>
                </c:pt>
                <c:pt idx="5282">
                  <c:v>11.5786</c:v>
                </c:pt>
                <c:pt idx="5283">
                  <c:v>11.5789</c:v>
                </c:pt>
                <c:pt idx="5284">
                  <c:v>11.5791</c:v>
                </c:pt>
                <c:pt idx="5285">
                  <c:v>11.5793</c:v>
                </c:pt>
                <c:pt idx="5286">
                  <c:v>11.5795</c:v>
                </c:pt>
                <c:pt idx="5287">
                  <c:v>11.5795</c:v>
                </c:pt>
                <c:pt idx="5288">
                  <c:v>11.5799</c:v>
                </c:pt>
                <c:pt idx="5289">
                  <c:v>11.5806</c:v>
                </c:pt>
                <c:pt idx="5290">
                  <c:v>11.5811</c:v>
                </c:pt>
                <c:pt idx="5291">
                  <c:v>11.5818</c:v>
                </c:pt>
                <c:pt idx="5292">
                  <c:v>11.5818</c:v>
                </c:pt>
                <c:pt idx="5293">
                  <c:v>11.582</c:v>
                </c:pt>
                <c:pt idx="5294">
                  <c:v>11.5831</c:v>
                </c:pt>
                <c:pt idx="5295">
                  <c:v>11.5837</c:v>
                </c:pt>
                <c:pt idx="5296">
                  <c:v>11.5838</c:v>
                </c:pt>
                <c:pt idx="5297">
                  <c:v>11.5928</c:v>
                </c:pt>
                <c:pt idx="5298">
                  <c:v>11.5926</c:v>
                </c:pt>
                <c:pt idx="5299">
                  <c:v>11.5937</c:v>
                </c:pt>
                <c:pt idx="5300">
                  <c:v>11.5941</c:v>
                </c:pt>
                <c:pt idx="5301">
                  <c:v>11.5948</c:v>
                </c:pt>
                <c:pt idx="5302">
                  <c:v>11.5951</c:v>
                </c:pt>
                <c:pt idx="5303">
                  <c:v>11.5955</c:v>
                </c:pt>
                <c:pt idx="5304">
                  <c:v>11.5954</c:v>
                </c:pt>
                <c:pt idx="5305">
                  <c:v>11.5955</c:v>
                </c:pt>
                <c:pt idx="5306">
                  <c:v>11.5974</c:v>
                </c:pt>
                <c:pt idx="5307">
                  <c:v>11.5976</c:v>
                </c:pt>
                <c:pt idx="5308">
                  <c:v>11.5977</c:v>
                </c:pt>
                <c:pt idx="5309">
                  <c:v>11.5987</c:v>
                </c:pt>
                <c:pt idx="5310">
                  <c:v>11.5989</c:v>
                </c:pt>
                <c:pt idx="5311">
                  <c:v>11.5992</c:v>
                </c:pt>
                <c:pt idx="5312">
                  <c:v>11.5994</c:v>
                </c:pt>
                <c:pt idx="5313">
                  <c:v>11.609</c:v>
                </c:pt>
                <c:pt idx="5314">
                  <c:v>11.6096</c:v>
                </c:pt>
                <c:pt idx="5315">
                  <c:v>11.6188</c:v>
                </c:pt>
                <c:pt idx="5316">
                  <c:v>11.6189</c:v>
                </c:pt>
                <c:pt idx="5317">
                  <c:v>11.6193</c:v>
                </c:pt>
                <c:pt idx="5318">
                  <c:v>11.6192</c:v>
                </c:pt>
                <c:pt idx="5319">
                  <c:v>11.6193</c:v>
                </c:pt>
                <c:pt idx="5320">
                  <c:v>11.6211</c:v>
                </c:pt>
                <c:pt idx="5321">
                  <c:v>11.6211</c:v>
                </c:pt>
                <c:pt idx="5322">
                  <c:v>11.622</c:v>
                </c:pt>
                <c:pt idx="5323">
                  <c:v>11.6222</c:v>
                </c:pt>
                <c:pt idx="5324">
                  <c:v>11.6223</c:v>
                </c:pt>
                <c:pt idx="5325">
                  <c:v>11.6263</c:v>
                </c:pt>
                <c:pt idx="5326">
                  <c:v>11.6261</c:v>
                </c:pt>
                <c:pt idx="5327">
                  <c:v>11.6275</c:v>
                </c:pt>
                <c:pt idx="5328">
                  <c:v>11.6279</c:v>
                </c:pt>
                <c:pt idx="5329">
                  <c:v>11.628</c:v>
                </c:pt>
                <c:pt idx="5330">
                  <c:v>11.6284</c:v>
                </c:pt>
                <c:pt idx="5331">
                  <c:v>11.629</c:v>
                </c:pt>
                <c:pt idx="5332">
                  <c:v>11.6286</c:v>
                </c:pt>
                <c:pt idx="5333">
                  <c:v>11.6288</c:v>
                </c:pt>
                <c:pt idx="5334">
                  <c:v>11.7101</c:v>
                </c:pt>
                <c:pt idx="5335">
                  <c:v>11.6296</c:v>
                </c:pt>
                <c:pt idx="5336">
                  <c:v>11.6301</c:v>
                </c:pt>
                <c:pt idx="5337">
                  <c:v>11.6312</c:v>
                </c:pt>
                <c:pt idx="5338">
                  <c:v>11.6312</c:v>
                </c:pt>
                <c:pt idx="5339">
                  <c:v>11.6313</c:v>
                </c:pt>
                <c:pt idx="5340">
                  <c:v>11.6313</c:v>
                </c:pt>
                <c:pt idx="5341">
                  <c:v>11.6314</c:v>
                </c:pt>
                <c:pt idx="5342">
                  <c:v>11.6314</c:v>
                </c:pt>
                <c:pt idx="5343">
                  <c:v>11.6336</c:v>
                </c:pt>
                <c:pt idx="5344">
                  <c:v>11.6337</c:v>
                </c:pt>
                <c:pt idx="5345">
                  <c:v>11.6338</c:v>
                </c:pt>
                <c:pt idx="5346">
                  <c:v>11.6385</c:v>
                </c:pt>
                <c:pt idx="5347">
                  <c:v>11.64</c:v>
                </c:pt>
                <c:pt idx="5348">
                  <c:v>11.6406</c:v>
                </c:pt>
                <c:pt idx="5349">
                  <c:v>11.6459</c:v>
                </c:pt>
                <c:pt idx="5350">
                  <c:v>11.6472</c:v>
                </c:pt>
                <c:pt idx="5351">
                  <c:v>11.6969</c:v>
                </c:pt>
                <c:pt idx="5352">
                  <c:v>11.648</c:v>
                </c:pt>
                <c:pt idx="5353">
                  <c:v>11.6499</c:v>
                </c:pt>
                <c:pt idx="5354">
                  <c:v>11.65</c:v>
                </c:pt>
                <c:pt idx="5355">
                  <c:v>11.6517</c:v>
                </c:pt>
                <c:pt idx="5356">
                  <c:v>11.654</c:v>
                </c:pt>
                <c:pt idx="5357">
                  <c:v>11.6598</c:v>
                </c:pt>
                <c:pt idx="5358">
                  <c:v>11.6602</c:v>
                </c:pt>
                <c:pt idx="5359">
                  <c:v>11.66</c:v>
                </c:pt>
                <c:pt idx="5360">
                  <c:v>11.6608</c:v>
                </c:pt>
                <c:pt idx="5361">
                  <c:v>11.6656</c:v>
                </c:pt>
                <c:pt idx="5362">
                  <c:v>11.6666</c:v>
                </c:pt>
                <c:pt idx="5363">
                  <c:v>11.6668</c:v>
                </c:pt>
                <c:pt idx="5364">
                  <c:v>11.6685</c:v>
                </c:pt>
                <c:pt idx="5365">
                  <c:v>11.6717</c:v>
                </c:pt>
                <c:pt idx="5366">
                  <c:v>11.6718</c:v>
                </c:pt>
                <c:pt idx="5367">
                  <c:v>11.6719</c:v>
                </c:pt>
                <c:pt idx="5368">
                  <c:v>11.6725</c:v>
                </c:pt>
                <c:pt idx="5369">
                  <c:v>11.6509</c:v>
                </c:pt>
                <c:pt idx="5370">
                  <c:v>11.672</c:v>
                </c:pt>
                <c:pt idx="5371">
                  <c:v>11.6731</c:v>
                </c:pt>
                <c:pt idx="5372">
                  <c:v>11.6753</c:v>
                </c:pt>
                <c:pt idx="5373">
                  <c:v>11.6756</c:v>
                </c:pt>
                <c:pt idx="5374">
                  <c:v>11.6754</c:v>
                </c:pt>
                <c:pt idx="5375">
                  <c:v>11.6762</c:v>
                </c:pt>
                <c:pt idx="5376">
                  <c:v>11.6764</c:v>
                </c:pt>
                <c:pt idx="5377">
                  <c:v>11.6765</c:v>
                </c:pt>
                <c:pt idx="5378">
                  <c:v>11.677</c:v>
                </c:pt>
                <c:pt idx="5379">
                  <c:v>11.677</c:v>
                </c:pt>
                <c:pt idx="5380">
                  <c:v>11.6901</c:v>
                </c:pt>
                <c:pt idx="5381">
                  <c:v>11.6691</c:v>
                </c:pt>
                <c:pt idx="5382">
                  <c:v>11.6738</c:v>
                </c:pt>
                <c:pt idx="5383">
                  <c:v>11.696</c:v>
                </c:pt>
                <c:pt idx="5384">
                  <c:v>11.6989</c:v>
                </c:pt>
                <c:pt idx="5385">
                  <c:v>11.7059</c:v>
                </c:pt>
                <c:pt idx="5386">
                  <c:v>11.706</c:v>
                </c:pt>
                <c:pt idx="5387">
                  <c:v>11.7064</c:v>
                </c:pt>
                <c:pt idx="5388">
                  <c:v>11.7064</c:v>
                </c:pt>
                <c:pt idx="5389">
                  <c:v>11.7068</c:v>
                </c:pt>
                <c:pt idx="5390">
                  <c:v>11.707</c:v>
                </c:pt>
                <c:pt idx="5391">
                  <c:v>11.6913</c:v>
                </c:pt>
                <c:pt idx="5392">
                  <c:v>11.692</c:v>
                </c:pt>
                <c:pt idx="5393">
                  <c:v>11.6939</c:v>
                </c:pt>
                <c:pt idx="5394">
                  <c:v>11.7157</c:v>
                </c:pt>
                <c:pt idx="5395">
                  <c:v>11.7171</c:v>
                </c:pt>
                <c:pt idx="5396">
                  <c:v>11.7193</c:v>
                </c:pt>
                <c:pt idx="5397">
                  <c:v>11.6977</c:v>
                </c:pt>
                <c:pt idx="5398">
                  <c:v>11.7202</c:v>
                </c:pt>
                <c:pt idx="5399">
                  <c:v>11.7203</c:v>
                </c:pt>
                <c:pt idx="5400">
                  <c:v>11.7259</c:v>
                </c:pt>
                <c:pt idx="5401">
                  <c:v>11.7261</c:v>
                </c:pt>
                <c:pt idx="5402">
                  <c:v>11.7273</c:v>
                </c:pt>
                <c:pt idx="5403">
                  <c:v>11.7275</c:v>
                </c:pt>
                <c:pt idx="5404">
                  <c:v>11.7276</c:v>
                </c:pt>
                <c:pt idx="5405">
                  <c:v>11.7277</c:v>
                </c:pt>
                <c:pt idx="5406">
                  <c:v>11.7278</c:v>
                </c:pt>
                <c:pt idx="5407">
                  <c:v>11.728</c:v>
                </c:pt>
                <c:pt idx="5408">
                  <c:v>11.7283</c:v>
                </c:pt>
                <c:pt idx="5409">
                  <c:v>11.7283</c:v>
                </c:pt>
                <c:pt idx="5410">
                  <c:v>11.7283</c:v>
                </c:pt>
                <c:pt idx="5411">
                  <c:v>11.7304</c:v>
                </c:pt>
                <c:pt idx="5412">
                  <c:v>11.7358</c:v>
                </c:pt>
                <c:pt idx="5413">
                  <c:v>11.736</c:v>
                </c:pt>
                <c:pt idx="5414">
                  <c:v>11.7372</c:v>
                </c:pt>
                <c:pt idx="5415">
                  <c:v>11.7376</c:v>
                </c:pt>
                <c:pt idx="5416">
                  <c:v>11.7376</c:v>
                </c:pt>
                <c:pt idx="5417">
                  <c:v>11.7381</c:v>
                </c:pt>
                <c:pt idx="5418">
                  <c:v>11.7382</c:v>
                </c:pt>
                <c:pt idx="5419">
                  <c:v>11.7392</c:v>
                </c:pt>
                <c:pt idx="5420">
                  <c:v>11.7395</c:v>
                </c:pt>
                <c:pt idx="5421">
                  <c:v>11.7395</c:v>
                </c:pt>
                <c:pt idx="5422">
                  <c:v>11.7425</c:v>
                </c:pt>
                <c:pt idx="5423">
                  <c:v>11.7427</c:v>
                </c:pt>
                <c:pt idx="5424">
                  <c:v>11.7428</c:v>
                </c:pt>
                <c:pt idx="5425">
                  <c:v>11.754</c:v>
                </c:pt>
                <c:pt idx="5426">
                  <c:v>11.7541</c:v>
                </c:pt>
                <c:pt idx="5427">
                  <c:v>11.7548</c:v>
                </c:pt>
                <c:pt idx="5428">
                  <c:v>11.7551</c:v>
                </c:pt>
                <c:pt idx="5429">
                  <c:v>11.7549</c:v>
                </c:pt>
                <c:pt idx="5430">
                  <c:v>11.756</c:v>
                </c:pt>
                <c:pt idx="5431">
                  <c:v>11.7462</c:v>
                </c:pt>
                <c:pt idx="5432">
                  <c:v>11.7568</c:v>
                </c:pt>
                <c:pt idx="5433">
                  <c:v>11.7588</c:v>
                </c:pt>
                <c:pt idx="5434">
                  <c:v>11.7589</c:v>
                </c:pt>
                <c:pt idx="5435">
                  <c:v>11.7379</c:v>
                </c:pt>
                <c:pt idx="5436">
                  <c:v>11.738</c:v>
                </c:pt>
                <c:pt idx="5437">
                  <c:v>11.7378</c:v>
                </c:pt>
                <c:pt idx="5438">
                  <c:v>11.7384</c:v>
                </c:pt>
                <c:pt idx="5439">
                  <c:v>11.7382</c:v>
                </c:pt>
                <c:pt idx="5440">
                  <c:v>11.7383</c:v>
                </c:pt>
                <c:pt idx="5441">
                  <c:v>11.7396</c:v>
                </c:pt>
                <c:pt idx="5442">
                  <c:v>11.7404</c:v>
                </c:pt>
                <c:pt idx="5443">
                  <c:v>11.7405</c:v>
                </c:pt>
                <c:pt idx="5444">
                  <c:v>11.7408</c:v>
                </c:pt>
                <c:pt idx="5445">
                  <c:v>11.7414</c:v>
                </c:pt>
                <c:pt idx="5446">
                  <c:v>11.7658</c:v>
                </c:pt>
                <c:pt idx="5447">
                  <c:v>11.7456</c:v>
                </c:pt>
                <c:pt idx="5448">
                  <c:v>11.7493</c:v>
                </c:pt>
                <c:pt idx="5449">
                  <c:v>11.8327</c:v>
                </c:pt>
                <c:pt idx="5450">
                  <c:v>11.7506</c:v>
                </c:pt>
                <c:pt idx="5451">
                  <c:v>11.7503</c:v>
                </c:pt>
                <c:pt idx="5452">
                  <c:v>11.7513</c:v>
                </c:pt>
                <c:pt idx="5453">
                  <c:v>11.7512</c:v>
                </c:pt>
                <c:pt idx="5454">
                  <c:v>11.7511</c:v>
                </c:pt>
                <c:pt idx="5455">
                  <c:v>11.7515</c:v>
                </c:pt>
                <c:pt idx="5456">
                  <c:v>11.7519</c:v>
                </c:pt>
                <c:pt idx="5457">
                  <c:v>11.7525</c:v>
                </c:pt>
                <c:pt idx="5458">
                  <c:v>11.7529</c:v>
                </c:pt>
                <c:pt idx="5459">
                  <c:v>11.7528</c:v>
                </c:pt>
                <c:pt idx="5460">
                  <c:v>11.7536</c:v>
                </c:pt>
                <c:pt idx="5461">
                  <c:v>11.7532</c:v>
                </c:pt>
                <c:pt idx="5462">
                  <c:v>11.7538</c:v>
                </c:pt>
                <c:pt idx="5463">
                  <c:v>11.755</c:v>
                </c:pt>
                <c:pt idx="5464">
                  <c:v>11.757</c:v>
                </c:pt>
                <c:pt idx="5465">
                  <c:v>11.7788</c:v>
                </c:pt>
                <c:pt idx="5466">
                  <c:v>11.7573</c:v>
                </c:pt>
                <c:pt idx="5467">
                  <c:v>11.7847</c:v>
                </c:pt>
                <c:pt idx="5468">
                  <c:v>11.7875</c:v>
                </c:pt>
                <c:pt idx="5469">
                  <c:v>11.7883</c:v>
                </c:pt>
                <c:pt idx="5470">
                  <c:v>11.7877</c:v>
                </c:pt>
                <c:pt idx="5471">
                  <c:v>11.7975</c:v>
                </c:pt>
                <c:pt idx="5472">
                  <c:v>11.7977</c:v>
                </c:pt>
                <c:pt idx="5473">
                  <c:v>11.7978</c:v>
                </c:pt>
                <c:pt idx="5474">
                  <c:v>11.7973</c:v>
                </c:pt>
                <c:pt idx="5475">
                  <c:v>11.8107</c:v>
                </c:pt>
                <c:pt idx="5476">
                  <c:v>11.8119</c:v>
                </c:pt>
                <c:pt idx="5477">
                  <c:v>11.8115</c:v>
                </c:pt>
                <c:pt idx="5478">
                  <c:v>11.8128</c:v>
                </c:pt>
                <c:pt idx="5479">
                  <c:v>11.8132</c:v>
                </c:pt>
                <c:pt idx="5480">
                  <c:v>11.8128</c:v>
                </c:pt>
                <c:pt idx="5481">
                  <c:v>11.8128</c:v>
                </c:pt>
                <c:pt idx="5482">
                  <c:v>11.813</c:v>
                </c:pt>
                <c:pt idx="5483">
                  <c:v>11.8127</c:v>
                </c:pt>
                <c:pt idx="5484">
                  <c:v>11.8132</c:v>
                </c:pt>
                <c:pt idx="5485">
                  <c:v>11.8131</c:v>
                </c:pt>
                <c:pt idx="5486">
                  <c:v>11.8133</c:v>
                </c:pt>
                <c:pt idx="5487">
                  <c:v>11.8132</c:v>
                </c:pt>
                <c:pt idx="5488">
                  <c:v>11.8137</c:v>
                </c:pt>
                <c:pt idx="5489">
                  <c:v>11.8144</c:v>
                </c:pt>
                <c:pt idx="5490">
                  <c:v>11.8135</c:v>
                </c:pt>
                <c:pt idx="5491">
                  <c:v>11.8146</c:v>
                </c:pt>
                <c:pt idx="5492">
                  <c:v>11.8365</c:v>
                </c:pt>
                <c:pt idx="5493">
                  <c:v>11.8138</c:v>
                </c:pt>
                <c:pt idx="5494">
                  <c:v>11.8142</c:v>
                </c:pt>
                <c:pt idx="5495">
                  <c:v>11.8143</c:v>
                </c:pt>
                <c:pt idx="5496">
                  <c:v>11.8155</c:v>
                </c:pt>
                <c:pt idx="5497">
                  <c:v>11.836</c:v>
                </c:pt>
                <c:pt idx="5498">
                  <c:v>11.8374</c:v>
                </c:pt>
                <c:pt idx="5499">
                  <c:v>11.8368</c:v>
                </c:pt>
                <c:pt idx="5500">
                  <c:v>11.8367</c:v>
                </c:pt>
                <c:pt idx="5501">
                  <c:v>11.8367</c:v>
                </c:pt>
                <c:pt idx="5502">
                  <c:v>11.8379</c:v>
                </c:pt>
                <c:pt idx="5503">
                  <c:v>11.8374</c:v>
                </c:pt>
                <c:pt idx="5504">
                  <c:v>11.8228</c:v>
                </c:pt>
                <c:pt idx="5505">
                  <c:v>11.8709</c:v>
                </c:pt>
                <c:pt idx="5506">
                  <c:v>11.871</c:v>
                </c:pt>
                <c:pt idx="5507">
                  <c:v>11.8735</c:v>
                </c:pt>
                <c:pt idx="5508">
                  <c:v>11.8261</c:v>
                </c:pt>
                <c:pt idx="5509">
                  <c:v>11.8751</c:v>
                </c:pt>
                <c:pt idx="5510">
                  <c:v>11.8379</c:v>
                </c:pt>
                <c:pt idx="5511">
                  <c:v>11.8279</c:v>
                </c:pt>
                <c:pt idx="5512">
                  <c:v>11.879</c:v>
                </c:pt>
                <c:pt idx="5513">
                  <c:v>11.8784</c:v>
                </c:pt>
                <c:pt idx="5514">
                  <c:v>11.8797</c:v>
                </c:pt>
                <c:pt idx="5515">
                  <c:v>11.8796</c:v>
                </c:pt>
                <c:pt idx="5516">
                  <c:v>11.8804</c:v>
                </c:pt>
                <c:pt idx="5517">
                  <c:v>11.8883</c:v>
                </c:pt>
                <c:pt idx="5518">
                  <c:v>11.8901</c:v>
                </c:pt>
                <c:pt idx="5519">
                  <c:v>11.843</c:v>
                </c:pt>
                <c:pt idx="5520">
                  <c:v>11.8914</c:v>
                </c:pt>
                <c:pt idx="5521">
                  <c:v>11.8915</c:v>
                </c:pt>
                <c:pt idx="5522">
                  <c:v>11.8456</c:v>
                </c:pt>
                <c:pt idx="5523">
                  <c:v>11.893</c:v>
                </c:pt>
                <c:pt idx="5524">
                  <c:v>11.8556</c:v>
                </c:pt>
                <c:pt idx="5525">
                  <c:v>11.8577</c:v>
                </c:pt>
                <c:pt idx="5526">
                  <c:v>11.9056</c:v>
                </c:pt>
                <c:pt idx="5527">
                  <c:v>11.91</c:v>
                </c:pt>
                <c:pt idx="5528">
                  <c:v>11.8623</c:v>
                </c:pt>
                <c:pt idx="5529">
                  <c:v>11.8627</c:v>
                </c:pt>
                <c:pt idx="5530">
                  <c:v>11.9118</c:v>
                </c:pt>
                <c:pt idx="5531">
                  <c:v>11.9119</c:v>
                </c:pt>
                <c:pt idx="5532">
                  <c:v>11.8654</c:v>
                </c:pt>
                <c:pt idx="5533">
                  <c:v>11.8663</c:v>
                </c:pt>
                <c:pt idx="5534">
                  <c:v>11.9156</c:v>
                </c:pt>
                <c:pt idx="5535">
                  <c:v>11.9156</c:v>
                </c:pt>
                <c:pt idx="5536">
                  <c:v>11.8687</c:v>
                </c:pt>
                <c:pt idx="5537">
                  <c:v>11.8688</c:v>
                </c:pt>
                <c:pt idx="5538">
                  <c:v>11.9176</c:v>
                </c:pt>
                <c:pt idx="5539">
                  <c:v>11.8696</c:v>
                </c:pt>
                <c:pt idx="5540">
                  <c:v>11.9185</c:v>
                </c:pt>
                <c:pt idx="5541">
                  <c:v>11.9186</c:v>
                </c:pt>
                <c:pt idx="5542">
                  <c:v>11.9187</c:v>
                </c:pt>
                <c:pt idx="5543">
                  <c:v>11.9192</c:v>
                </c:pt>
                <c:pt idx="5544">
                  <c:v>11.9235</c:v>
                </c:pt>
                <c:pt idx="5545">
                  <c:v>11.8759</c:v>
                </c:pt>
                <c:pt idx="5546">
                  <c:v>11.8759</c:v>
                </c:pt>
                <c:pt idx="5547">
                  <c:v>11.9244</c:v>
                </c:pt>
                <c:pt idx="5548">
                  <c:v>11.8862</c:v>
                </c:pt>
                <c:pt idx="5549">
                  <c:v>11.8865</c:v>
                </c:pt>
                <c:pt idx="5550">
                  <c:v>11.8863</c:v>
                </c:pt>
                <c:pt idx="5551">
                  <c:v>11.9344</c:v>
                </c:pt>
                <c:pt idx="5552">
                  <c:v>11.9386</c:v>
                </c:pt>
                <c:pt idx="5553">
                  <c:v>11.9387</c:v>
                </c:pt>
                <c:pt idx="5554">
                  <c:v>11.9401</c:v>
                </c:pt>
                <c:pt idx="5555">
                  <c:v>11.9402</c:v>
                </c:pt>
                <c:pt idx="5556">
                  <c:v>11.9404</c:v>
                </c:pt>
                <c:pt idx="5557">
                  <c:v>11.9433</c:v>
                </c:pt>
                <c:pt idx="5558">
                  <c:v>11.8956</c:v>
                </c:pt>
                <c:pt idx="5559">
                  <c:v>11.9441</c:v>
                </c:pt>
                <c:pt idx="5560">
                  <c:v>11.9441</c:v>
                </c:pt>
                <c:pt idx="5561">
                  <c:v>11.9447</c:v>
                </c:pt>
                <c:pt idx="5562">
                  <c:v>11.9447</c:v>
                </c:pt>
                <c:pt idx="5563">
                  <c:v>11.9449</c:v>
                </c:pt>
                <c:pt idx="5564">
                  <c:v>11.9442</c:v>
                </c:pt>
                <c:pt idx="5565">
                  <c:v>11.9445</c:v>
                </c:pt>
                <c:pt idx="5566">
                  <c:v>11.8968</c:v>
                </c:pt>
                <c:pt idx="5567">
                  <c:v>11.8972</c:v>
                </c:pt>
                <c:pt idx="5568">
                  <c:v>11.9581</c:v>
                </c:pt>
                <c:pt idx="5569">
                  <c:v>11.9107</c:v>
                </c:pt>
                <c:pt idx="5570">
                  <c:v>11.9588</c:v>
                </c:pt>
                <c:pt idx="5571">
                  <c:v>11.9609</c:v>
                </c:pt>
                <c:pt idx="5572">
                  <c:v>11.9124</c:v>
                </c:pt>
                <c:pt idx="5573">
                  <c:v>11.9628</c:v>
                </c:pt>
                <c:pt idx="5574">
                  <c:v>11.9147</c:v>
                </c:pt>
                <c:pt idx="5575">
                  <c:v>11.9168</c:v>
                </c:pt>
                <c:pt idx="5576">
                  <c:v>11.9657</c:v>
                </c:pt>
                <c:pt idx="5577">
                  <c:v>11.9171</c:v>
                </c:pt>
                <c:pt idx="5578">
                  <c:v>11.9702</c:v>
                </c:pt>
                <c:pt idx="5579">
                  <c:v>11.9812</c:v>
                </c:pt>
                <c:pt idx="5580">
                  <c:v>11.9427</c:v>
                </c:pt>
                <c:pt idx="5581">
                  <c:v>11.9428</c:v>
                </c:pt>
                <c:pt idx="5582">
                  <c:v>11.9912</c:v>
                </c:pt>
                <c:pt idx="5583">
                  <c:v>11.9922</c:v>
                </c:pt>
                <c:pt idx="5584">
                  <c:v>11.9437</c:v>
                </c:pt>
                <c:pt idx="5585">
                  <c:v>11.9921</c:v>
                </c:pt>
                <c:pt idx="5586">
                  <c:v>12.0147</c:v>
                </c:pt>
                <c:pt idx="5587">
                  <c:v>11.9927</c:v>
                </c:pt>
                <c:pt idx="5588">
                  <c:v>11.9444</c:v>
                </c:pt>
                <c:pt idx="5589">
                  <c:v>11.9938</c:v>
                </c:pt>
                <c:pt idx="5590">
                  <c:v>11.9936</c:v>
                </c:pt>
                <c:pt idx="5591">
                  <c:v>11.9465</c:v>
                </c:pt>
                <c:pt idx="5592">
                  <c:v>12.0029</c:v>
                </c:pt>
                <c:pt idx="5593">
                  <c:v>12.0021</c:v>
                </c:pt>
                <c:pt idx="5594">
                  <c:v>11.9556</c:v>
                </c:pt>
                <c:pt idx="5595">
                  <c:v>11.9557</c:v>
                </c:pt>
                <c:pt idx="5596">
                  <c:v>12.0033</c:v>
                </c:pt>
                <c:pt idx="5597">
                  <c:v>12.0045</c:v>
                </c:pt>
                <c:pt idx="5598">
                  <c:v>11.9568</c:v>
                </c:pt>
                <c:pt idx="5599">
                  <c:v>12.0048</c:v>
                </c:pt>
                <c:pt idx="5600">
                  <c:v>11.9571</c:v>
                </c:pt>
                <c:pt idx="5601">
                  <c:v>11.9576</c:v>
                </c:pt>
                <c:pt idx="5602">
                  <c:v>11.9582</c:v>
                </c:pt>
                <c:pt idx="5603">
                  <c:v>11.9593</c:v>
                </c:pt>
                <c:pt idx="5604">
                  <c:v>12.0069</c:v>
                </c:pt>
                <c:pt idx="5605">
                  <c:v>12.0086</c:v>
                </c:pt>
                <c:pt idx="5606">
                  <c:v>11.9621</c:v>
                </c:pt>
                <c:pt idx="5607">
                  <c:v>12.0107</c:v>
                </c:pt>
                <c:pt idx="5608">
                  <c:v>12.0114</c:v>
                </c:pt>
                <c:pt idx="5609">
                  <c:v>12.0128</c:v>
                </c:pt>
                <c:pt idx="5610">
                  <c:v>12.013</c:v>
                </c:pt>
                <c:pt idx="5611">
                  <c:v>11.9656</c:v>
                </c:pt>
                <c:pt idx="5612">
                  <c:v>11.9656</c:v>
                </c:pt>
                <c:pt idx="5613">
                  <c:v>11.9689</c:v>
                </c:pt>
                <c:pt idx="5614">
                  <c:v>11.9693</c:v>
                </c:pt>
                <c:pt idx="5615">
                  <c:v>11.9691</c:v>
                </c:pt>
                <c:pt idx="5616">
                  <c:v>11.9693</c:v>
                </c:pt>
                <c:pt idx="5617">
                  <c:v>11.9696</c:v>
                </c:pt>
                <c:pt idx="5618">
                  <c:v>11.9725</c:v>
                </c:pt>
                <c:pt idx="5619">
                  <c:v>12.023</c:v>
                </c:pt>
                <c:pt idx="5620">
                  <c:v>11.9762</c:v>
                </c:pt>
                <c:pt idx="5621">
                  <c:v>11.9758</c:v>
                </c:pt>
                <c:pt idx="5622">
                  <c:v>12.0245</c:v>
                </c:pt>
                <c:pt idx="5623">
                  <c:v>12.0257</c:v>
                </c:pt>
                <c:pt idx="5624">
                  <c:v>11.9795</c:v>
                </c:pt>
                <c:pt idx="5625">
                  <c:v>11.9838</c:v>
                </c:pt>
                <c:pt idx="5626">
                  <c:v>12.0339</c:v>
                </c:pt>
                <c:pt idx="5627">
                  <c:v>11.9872</c:v>
                </c:pt>
                <c:pt idx="5628">
                  <c:v>11.9874</c:v>
                </c:pt>
                <c:pt idx="5629">
                  <c:v>11.9875</c:v>
                </c:pt>
                <c:pt idx="5630">
                  <c:v>11.9879</c:v>
                </c:pt>
                <c:pt idx="5631">
                  <c:v>12.0354</c:v>
                </c:pt>
                <c:pt idx="5632">
                  <c:v>11.9881</c:v>
                </c:pt>
                <c:pt idx="5633">
                  <c:v>11.9884</c:v>
                </c:pt>
                <c:pt idx="5634">
                  <c:v>12.0362</c:v>
                </c:pt>
                <c:pt idx="5635">
                  <c:v>12.0372</c:v>
                </c:pt>
                <c:pt idx="5636">
                  <c:v>11.9884</c:v>
                </c:pt>
                <c:pt idx="5637">
                  <c:v>12.0592</c:v>
                </c:pt>
                <c:pt idx="5638">
                  <c:v>11.989</c:v>
                </c:pt>
                <c:pt idx="5639">
                  <c:v>12.0623</c:v>
                </c:pt>
                <c:pt idx="5640">
                  <c:v>11.9942</c:v>
                </c:pt>
                <c:pt idx="5641">
                  <c:v>12.0426</c:v>
                </c:pt>
                <c:pt idx="5642">
                  <c:v>12.0422</c:v>
                </c:pt>
                <c:pt idx="5643">
                  <c:v>12.0537</c:v>
                </c:pt>
                <c:pt idx="5644">
                  <c:v>12.0431</c:v>
                </c:pt>
                <c:pt idx="5645">
                  <c:v>12.0424</c:v>
                </c:pt>
                <c:pt idx="5646">
                  <c:v>12.0435</c:v>
                </c:pt>
                <c:pt idx="5647">
                  <c:v>12.0432</c:v>
                </c:pt>
                <c:pt idx="5648">
                  <c:v>12.0431</c:v>
                </c:pt>
                <c:pt idx="5649">
                  <c:v>12.005</c:v>
                </c:pt>
                <c:pt idx="5650">
                  <c:v>12.0767</c:v>
                </c:pt>
                <c:pt idx="5651">
                  <c:v>12.0062</c:v>
                </c:pt>
                <c:pt idx="5652">
                  <c:v>12.0062</c:v>
                </c:pt>
                <c:pt idx="5653">
                  <c:v>12.0063</c:v>
                </c:pt>
                <c:pt idx="5654">
                  <c:v>12.0072</c:v>
                </c:pt>
                <c:pt idx="5655">
                  <c:v>12.0185</c:v>
                </c:pt>
                <c:pt idx="5656">
                  <c:v>12.0188</c:v>
                </c:pt>
                <c:pt idx="5657">
                  <c:v>12.0891</c:v>
                </c:pt>
                <c:pt idx="5658">
                  <c:v>12.0892</c:v>
                </c:pt>
                <c:pt idx="5659">
                  <c:v>12.0191</c:v>
                </c:pt>
                <c:pt idx="5660">
                  <c:v>12.0197</c:v>
                </c:pt>
                <c:pt idx="5661">
                  <c:v>12.0193</c:v>
                </c:pt>
                <c:pt idx="5662">
                  <c:v>12.0198</c:v>
                </c:pt>
                <c:pt idx="5663">
                  <c:v>12.0198</c:v>
                </c:pt>
                <c:pt idx="5664">
                  <c:v>12.0898</c:v>
                </c:pt>
                <c:pt idx="5665">
                  <c:v>12.0901</c:v>
                </c:pt>
                <c:pt idx="5666">
                  <c:v>12.0201</c:v>
                </c:pt>
                <c:pt idx="5667">
                  <c:v>12.0203</c:v>
                </c:pt>
                <c:pt idx="5668">
                  <c:v>12.0203</c:v>
                </c:pt>
                <c:pt idx="5669">
                  <c:v>12.0206</c:v>
                </c:pt>
                <c:pt idx="5670">
                  <c:v>12.0206</c:v>
                </c:pt>
                <c:pt idx="5671">
                  <c:v>12.0207</c:v>
                </c:pt>
                <c:pt idx="5672">
                  <c:v>12.0211</c:v>
                </c:pt>
                <c:pt idx="5673">
                  <c:v>12.0226</c:v>
                </c:pt>
                <c:pt idx="5674">
                  <c:v>12.0229</c:v>
                </c:pt>
                <c:pt idx="5675">
                  <c:v>12.023</c:v>
                </c:pt>
                <c:pt idx="5676">
                  <c:v>12.023</c:v>
                </c:pt>
                <c:pt idx="5677">
                  <c:v>12.0232</c:v>
                </c:pt>
                <c:pt idx="5678">
                  <c:v>12.0784</c:v>
                </c:pt>
                <c:pt idx="5679">
                  <c:v>12.0784</c:v>
                </c:pt>
                <c:pt idx="5680">
                  <c:v>12.0296</c:v>
                </c:pt>
                <c:pt idx="5681">
                  <c:v>12.0789</c:v>
                </c:pt>
                <c:pt idx="5682">
                  <c:v>12.0299</c:v>
                </c:pt>
                <c:pt idx="5683">
                  <c:v>12.0786</c:v>
                </c:pt>
                <c:pt idx="5684">
                  <c:v>12.0303</c:v>
                </c:pt>
                <c:pt idx="5685">
                  <c:v>12.0303</c:v>
                </c:pt>
                <c:pt idx="5686">
                  <c:v>12.0793</c:v>
                </c:pt>
                <c:pt idx="5687">
                  <c:v>12.0312</c:v>
                </c:pt>
                <c:pt idx="5688">
                  <c:v>12.0794</c:v>
                </c:pt>
                <c:pt idx="5689">
                  <c:v>12.103</c:v>
                </c:pt>
                <c:pt idx="5690">
                  <c:v>12.0855</c:v>
                </c:pt>
                <c:pt idx="5691">
                  <c:v>12.0398</c:v>
                </c:pt>
                <c:pt idx="5692">
                  <c:v>12.0392</c:v>
                </c:pt>
                <c:pt idx="5693">
                  <c:v>12.0406</c:v>
                </c:pt>
                <c:pt idx="5694">
                  <c:v>12.0408</c:v>
                </c:pt>
                <c:pt idx="5695">
                  <c:v>12.1126</c:v>
                </c:pt>
                <c:pt idx="5696">
                  <c:v>12.1126</c:v>
                </c:pt>
                <c:pt idx="5697">
                  <c:v>12.0429</c:v>
                </c:pt>
                <c:pt idx="5698">
                  <c:v>12.1133</c:v>
                </c:pt>
                <c:pt idx="5699">
                  <c:v>12.113</c:v>
                </c:pt>
                <c:pt idx="5700">
                  <c:v>12.0431</c:v>
                </c:pt>
                <c:pt idx="5701">
                  <c:v>12.0432</c:v>
                </c:pt>
                <c:pt idx="5702">
                  <c:v>12.0431</c:v>
                </c:pt>
                <c:pt idx="5703">
                  <c:v>12.0433</c:v>
                </c:pt>
                <c:pt idx="5704">
                  <c:v>12.0922</c:v>
                </c:pt>
                <c:pt idx="5705">
                  <c:v>12.0436</c:v>
                </c:pt>
                <c:pt idx="5706">
                  <c:v>12.0437</c:v>
                </c:pt>
                <c:pt idx="5707">
                  <c:v>12.0438</c:v>
                </c:pt>
                <c:pt idx="5708">
                  <c:v>12.0928</c:v>
                </c:pt>
                <c:pt idx="5709">
                  <c:v>12.0923</c:v>
                </c:pt>
                <c:pt idx="5710">
                  <c:v>12.044</c:v>
                </c:pt>
                <c:pt idx="5711">
                  <c:v>12.0439</c:v>
                </c:pt>
                <c:pt idx="5712">
                  <c:v>12.0921</c:v>
                </c:pt>
                <c:pt idx="5713">
                  <c:v>12.0922</c:v>
                </c:pt>
                <c:pt idx="5714">
                  <c:v>12.0449</c:v>
                </c:pt>
                <c:pt idx="5715">
                  <c:v>12.0929</c:v>
                </c:pt>
                <c:pt idx="5716">
                  <c:v>12.0444</c:v>
                </c:pt>
                <c:pt idx="5717">
                  <c:v>12.0451</c:v>
                </c:pt>
                <c:pt idx="5718">
                  <c:v>12.0937</c:v>
                </c:pt>
                <c:pt idx="5719">
                  <c:v>12.0447</c:v>
                </c:pt>
                <c:pt idx="5720">
                  <c:v>12.0449</c:v>
                </c:pt>
                <c:pt idx="5721">
                  <c:v>12.0457</c:v>
                </c:pt>
                <c:pt idx="5722">
                  <c:v>12.094</c:v>
                </c:pt>
                <c:pt idx="5723">
                  <c:v>12.0493</c:v>
                </c:pt>
                <c:pt idx="5724">
                  <c:v>12.0506</c:v>
                </c:pt>
                <c:pt idx="5725">
                  <c:v>12.0506</c:v>
                </c:pt>
                <c:pt idx="5726">
                  <c:v>12.0507</c:v>
                </c:pt>
                <c:pt idx="5727">
                  <c:v>12.0508</c:v>
                </c:pt>
                <c:pt idx="5728">
                  <c:v>12.0506</c:v>
                </c:pt>
                <c:pt idx="5729">
                  <c:v>12.0991</c:v>
                </c:pt>
                <c:pt idx="5730">
                  <c:v>12.0561</c:v>
                </c:pt>
                <c:pt idx="5731">
                  <c:v>12.0603</c:v>
                </c:pt>
                <c:pt idx="5732">
                  <c:v>12.0605</c:v>
                </c:pt>
                <c:pt idx="5733">
                  <c:v>12.0604</c:v>
                </c:pt>
                <c:pt idx="5734">
                  <c:v>12.0605</c:v>
                </c:pt>
                <c:pt idx="5735">
                  <c:v>12.0624</c:v>
                </c:pt>
                <c:pt idx="5736">
                  <c:v>12.0659</c:v>
                </c:pt>
                <c:pt idx="5737">
                  <c:v>12.0659</c:v>
                </c:pt>
                <c:pt idx="5738">
                  <c:v>12.0661</c:v>
                </c:pt>
                <c:pt idx="5739">
                  <c:v>12.0671</c:v>
                </c:pt>
                <c:pt idx="5740">
                  <c:v>12.0711</c:v>
                </c:pt>
                <c:pt idx="5741">
                  <c:v>12.0704</c:v>
                </c:pt>
                <c:pt idx="5742">
                  <c:v>12.0864</c:v>
                </c:pt>
                <c:pt idx="5743">
                  <c:v>12.0949</c:v>
                </c:pt>
                <c:pt idx="5744">
                  <c:v>12.0948</c:v>
                </c:pt>
                <c:pt idx="5745">
                  <c:v>12.0954</c:v>
                </c:pt>
                <c:pt idx="5746">
                  <c:v>12.0956</c:v>
                </c:pt>
                <c:pt idx="5747">
                  <c:v>12.0959</c:v>
                </c:pt>
                <c:pt idx="5748">
                  <c:v>12.0967</c:v>
                </c:pt>
                <c:pt idx="5749">
                  <c:v>12.0969</c:v>
                </c:pt>
                <c:pt idx="5750">
                  <c:v>12.097</c:v>
                </c:pt>
                <c:pt idx="5751">
                  <c:v>12.0972</c:v>
                </c:pt>
                <c:pt idx="5752">
                  <c:v>12.0972</c:v>
                </c:pt>
                <c:pt idx="5753">
                  <c:v>12.0983</c:v>
                </c:pt>
                <c:pt idx="5754">
                  <c:v>12.0988</c:v>
                </c:pt>
                <c:pt idx="5755">
                  <c:v>12.0998</c:v>
                </c:pt>
                <c:pt idx="5756">
                  <c:v>12.1017</c:v>
                </c:pt>
                <c:pt idx="5757">
                  <c:v>12.1012</c:v>
                </c:pt>
                <c:pt idx="5758">
                  <c:v>12.1012</c:v>
                </c:pt>
                <c:pt idx="5759">
                  <c:v>12.1024</c:v>
                </c:pt>
                <c:pt idx="5760">
                  <c:v>12.102</c:v>
                </c:pt>
                <c:pt idx="5761">
                  <c:v>12.1021</c:v>
                </c:pt>
                <c:pt idx="5762">
                  <c:v>12.1025</c:v>
                </c:pt>
                <c:pt idx="5763">
                  <c:v>12.1035</c:v>
                </c:pt>
                <c:pt idx="5764">
                  <c:v>12.1032</c:v>
                </c:pt>
                <c:pt idx="5765">
                  <c:v>12.1043</c:v>
                </c:pt>
                <c:pt idx="5766">
                  <c:v>12.1043</c:v>
                </c:pt>
                <c:pt idx="5767">
                  <c:v>12.1044</c:v>
                </c:pt>
                <c:pt idx="5768">
                  <c:v>12.105</c:v>
                </c:pt>
                <c:pt idx="5769">
                  <c:v>12.1059</c:v>
                </c:pt>
                <c:pt idx="5770">
                  <c:v>12.1057</c:v>
                </c:pt>
                <c:pt idx="5771">
                  <c:v>12.1055</c:v>
                </c:pt>
                <c:pt idx="5772">
                  <c:v>12.1063</c:v>
                </c:pt>
                <c:pt idx="5773">
                  <c:v>12.1068</c:v>
                </c:pt>
                <c:pt idx="5774">
                  <c:v>12.1065</c:v>
                </c:pt>
                <c:pt idx="5775">
                  <c:v>12.1073</c:v>
                </c:pt>
                <c:pt idx="5776">
                  <c:v>12.1073</c:v>
                </c:pt>
                <c:pt idx="5777">
                  <c:v>12.1078</c:v>
                </c:pt>
                <c:pt idx="5778">
                  <c:v>12.1081</c:v>
                </c:pt>
                <c:pt idx="5779">
                  <c:v>12.1101</c:v>
                </c:pt>
                <c:pt idx="5780">
                  <c:v>12.1102</c:v>
                </c:pt>
                <c:pt idx="5781">
                  <c:v>12.1263</c:v>
                </c:pt>
                <c:pt idx="5782">
                  <c:v>12.1265</c:v>
                </c:pt>
                <c:pt idx="5783">
                  <c:v>12.1312</c:v>
                </c:pt>
                <c:pt idx="5784">
                  <c:v>12.1315</c:v>
                </c:pt>
                <c:pt idx="5785">
                  <c:v>12.1315</c:v>
                </c:pt>
                <c:pt idx="5786">
                  <c:v>12.1319</c:v>
                </c:pt>
                <c:pt idx="5787">
                  <c:v>12.1316</c:v>
                </c:pt>
                <c:pt idx="5788">
                  <c:v>12.1325</c:v>
                </c:pt>
                <c:pt idx="5789">
                  <c:v>12.1327</c:v>
                </c:pt>
                <c:pt idx="5790">
                  <c:v>12.1327</c:v>
                </c:pt>
                <c:pt idx="5791">
                  <c:v>12.1328</c:v>
                </c:pt>
                <c:pt idx="5792">
                  <c:v>12.1329</c:v>
                </c:pt>
                <c:pt idx="5793">
                  <c:v>12.133</c:v>
                </c:pt>
                <c:pt idx="5794">
                  <c:v>12.1338</c:v>
                </c:pt>
                <c:pt idx="5795">
                  <c:v>12.1817</c:v>
                </c:pt>
                <c:pt idx="5796">
                  <c:v>12.1343</c:v>
                </c:pt>
                <c:pt idx="5797">
                  <c:v>12.1354</c:v>
                </c:pt>
                <c:pt idx="5798">
                  <c:v>12.1348</c:v>
                </c:pt>
                <c:pt idx="5799">
                  <c:v>12.1347</c:v>
                </c:pt>
                <c:pt idx="5800">
                  <c:v>12.1403</c:v>
                </c:pt>
                <c:pt idx="5801">
                  <c:v>12.141</c:v>
                </c:pt>
                <c:pt idx="5802">
                  <c:v>12.1414</c:v>
                </c:pt>
                <c:pt idx="5803">
                  <c:v>12.1414</c:v>
                </c:pt>
                <c:pt idx="5804">
                  <c:v>12.1417</c:v>
                </c:pt>
                <c:pt idx="5805">
                  <c:v>12.1425</c:v>
                </c:pt>
                <c:pt idx="5806">
                  <c:v>12.1422</c:v>
                </c:pt>
                <c:pt idx="5807">
                  <c:v>12.1435</c:v>
                </c:pt>
                <c:pt idx="5808">
                  <c:v>12.1449</c:v>
                </c:pt>
                <c:pt idx="5809">
                  <c:v>12.145</c:v>
                </c:pt>
                <c:pt idx="5810">
                  <c:v>12.1452</c:v>
                </c:pt>
                <c:pt idx="5811">
                  <c:v>12.1462</c:v>
                </c:pt>
                <c:pt idx="5812">
                  <c:v>12.1454</c:v>
                </c:pt>
                <c:pt idx="5813">
                  <c:v>12.1492</c:v>
                </c:pt>
                <c:pt idx="5814">
                  <c:v>12.1494</c:v>
                </c:pt>
                <c:pt idx="5815">
                  <c:v>12.1494</c:v>
                </c:pt>
                <c:pt idx="5816">
                  <c:v>12.1505</c:v>
                </c:pt>
                <c:pt idx="5817">
                  <c:v>12.1505</c:v>
                </c:pt>
                <c:pt idx="5818">
                  <c:v>12.1509</c:v>
                </c:pt>
                <c:pt idx="5819">
                  <c:v>12.1522</c:v>
                </c:pt>
                <c:pt idx="5820">
                  <c:v>12.1531</c:v>
                </c:pt>
                <c:pt idx="5821">
                  <c:v>12.1532</c:v>
                </c:pt>
                <c:pt idx="5822">
                  <c:v>12.1551</c:v>
                </c:pt>
                <c:pt idx="5823">
                  <c:v>12.154</c:v>
                </c:pt>
                <c:pt idx="5824">
                  <c:v>12.1548</c:v>
                </c:pt>
                <c:pt idx="5825">
                  <c:v>12.1551</c:v>
                </c:pt>
                <c:pt idx="5826">
                  <c:v>12.1649</c:v>
                </c:pt>
                <c:pt idx="5827">
                  <c:v>12.1668</c:v>
                </c:pt>
                <c:pt idx="5828">
                  <c:v>12.1694</c:v>
                </c:pt>
                <c:pt idx="5829">
                  <c:v>12.1693</c:v>
                </c:pt>
                <c:pt idx="5830">
                  <c:v>12.1695</c:v>
                </c:pt>
                <c:pt idx="5831">
                  <c:v>12.1706</c:v>
                </c:pt>
                <c:pt idx="5832">
                  <c:v>12.1706</c:v>
                </c:pt>
                <c:pt idx="5833">
                  <c:v>12.1705</c:v>
                </c:pt>
                <c:pt idx="5834">
                  <c:v>12.1706</c:v>
                </c:pt>
                <c:pt idx="5835">
                  <c:v>12.1713</c:v>
                </c:pt>
                <c:pt idx="5836">
                  <c:v>12.1713</c:v>
                </c:pt>
                <c:pt idx="5837">
                  <c:v>12.1791</c:v>
                </c:pt>
                <c:pt idx="5838">
                  <c:v>12.1801</c:v>
                </c:pt>
                <c:pt idx="5839">
                  <c:v>12.1801</c:v>
                </c:pt>
                <c:pt idx="5840">
                  <c:v>12.1804</c:v>
                </c:pt>
                <c:pt idx="5841">
                  <c:v>12.1823</c:v>
                </c:pt>
                <c:pt idx="5842">
                  <c:v>12.1823</c:v>
                </c:pt>
                <c:pt idx="5843">
                  <c:v>12.1845</c:v>
                </c:pt>
                <c:pt idx="5844">
                  <c:v>12.256</c:v>
                </c:pt>
                <c:pt idx="5845">
                  <c:v>12.1851</c:v>
                </c:pt>
                <c:pt idx="5846">
                  <c:v>12.1872</c:v>
                </c:pt>
                <c:pt idx="5847">
                  <c:v>12.1883</c:v>
                </c:pt>
                <c:pt idx="5848">
                  <c:v>12.1877</c:v>
                </c:pt>
                <c:pt idx="5849">
                  <c:v>12.1873</c:v>
                </c:pt>
                <c:pt idx="5850">
                  <c:v>12.1885</c:v>
                </c:pt>
                <c:pt idx="5851">
                  <c:v>12.1905</c:v>
                </c:pt>
                <c:pt idx="5852">
                  <c:v>12.1906</c:v>
                </c:pt>
                <c:pt idx="5853">
                  <c:v>12.1908</c:v>
                </c:pt>
                <c:pt idx="5854">
                  <c:v>12.1909</c:v>
                </c:pt>
                <c:pt idx="5855">
                  <c:v>12.1915</c:v>
                </c:pt>
                <c:pt idx="5856">
                  <c:v>12.1917</c:v>
                </c:pt>
                <c:pt idx="5857">
                  <c:v>12.192</c:v>
                </c:pt>
                <c:pt idx="5858">
                  <c:v>12.1917</c:v>
                </c:pt>
                <c:pt idx="5859">
                  <c:v>12.192</c:v>
                </c:pt>
                <c:pt idx="5860">
                  <c:v>12.1933</c:v>
                </c:pt>
                <c:pt idx="5861">
                  <c:v>12.1944</c:v>
                </c:pt>
                <c:pt idx="5862">
                  <c:v>12.1945</c:v>
                </c:pt>
                <c:pt idx="5863">
                  <c:v>12.1958</c:v>
                </c:pt>
                <c:pt idx="5864">
                  <c:v>12.1957</c:v>
                </c:pt>
                <c:pt idx="5865">
                  <c:v>12.1957</c:v>
                </c:pt>
                <c:pt idx="5866">
                  <c:v>12.1957</c:v>
                </c:pt>
                <c:pt idx="5867">
                  <c:v>12.1969</c:v>
                </c:pt>
                <c:pt idx="5868">
                  <c:v>12.197</c:v>
                </c:pt>
                <c:pt idx="5869">
                  <c:v>12.1971</c:v>
                </c:pt>
                <c:pt idx="5870">
                  <c:v>12.1972</c:v>
                </c:pt>
                <c:pt idx="5871">
                  <c:v>12.2047</c:v>
                </c:pt>
                <c:pt idx="5872">
                  <c:v>12.2049</c:v>
                </c:pt>
                <c:pt idx="5873">
                  <c:v>12.2049</c:v>
                </c:pt>
                <c:pt idx="5874">
                  <c:v>12.2054</c:v>
                </c:pt>
                <c:pt idx="5875">
                  <c:v>12.2056</c:v>
                </c:pt>
                <c:pt idx="5876">
                  <c:v>12.2056</c:v>
                </c:pt>
                <c:pt idx="5877">
                  <c:v>12.2056</c:v>
                </c:pt>
                <c:pt idx="5878">
                  <c:v>12.2057</c:v>
                </c:pt>
                <c:pt idx="5879">
                  <c:v>12.207</c:v>
                </c:pt>
                <c:pt idx="5880">
                  <c:v>12.2064</c:v>
                </c:pt>
                <c:pt idx="5881">
                  <c:v>12.2066</c:v>
                </c:pt>
                <c:pt idx="5882">
                  <c:v>12.2078</c:v>
                </c:pt>
                <c:pt idx="5883">
                  <c:v>12.2079</c:v>
                </c:pt>
                <c:pt idx="5884">
                  <c:v>12.2093</c:v>
                </c:pt>
                <c:pt idx="5885">
                  <c:v>12.2081</c:v>
                </c:pt>
                <c:pt idx="5886">
                  <c:v>12.2082</c:v>
                </c:pt>
                <c:pt idx="5887">
                  <c:v>12.2083</c:v>
                </c:pt>
                <c:pt idx="5888">
                  <c:v>12.209</c:v>
                </c:pt>
                <c:pt idx="5889">
                  <c:v>12.2091</c:v>
                </c:pt>
                <c:pt idx="5890">
                  <c:v>12.2124</c:v>
                </c:pt>
                <c:pt idx="5891">
                  <c:v>12.2138</c:v>
                </c:pt>
                <c:pt idx="5892">
                  <c:v>12.2134</c:v>
                </c:pt>
                <c:pt idx="5893">
                  <c:v>12.2159</c:v>
                </c:pt>
                <c:pt idx="5894">
                  <c:v>12.2147</c:v>
                </c:pt>
                <c:pt idx="5895">
                  <c:v>12.2159</c:v>
                </c:pt>
                <c:pt idx="5896">
                  <c:v>12.2174</c:v>
                </c:pt>
                <c:pt idx="5897">
                  <c:v>12.218</c:v>
                </c:pt>
                <c:pt idx="5898">
                  <c:v>12.2182</c:v>
                </c:pt>
                <c:pt idx="5899">
                  <c:v>12.2184</c:v>
                </c:pt>
                <c:pt idx="5900">
                  <c:v>12.218</c:v>
                </c:pt>
                <c:pt idx="5901">
                  <c:v>12.2202</c:v>
                </c:pt>
                <c:pt idx="5902">
                  <c:v>12.2226</c:v>
                </c:pt>
                <c:pt idx="5903">
                  <c:v>12.2249</c:v>
                </c:pt>
                <c:pt idx="5904">
                  <c:v>12.2253</c:v>
                </c:pt>
                <c:pt idx="5905">
                  <c:v>12.2287</c:v>
                </c:pt>
                <c:pt idx="5906">
                  <c:v>12.2291</c:v>
                </c:pt>
                <c:pt idx="5907">
                  <c:v>12.2291</c:v>
                </c:pt>
                <c:pt idx="5908">
                  <c:v>12.2292</c:v>
                </c:pt>
                <c:pt idx="5909">
                  <c:v>12.2292</c:v>
                </c:pt>
                <c:pt idx="5910">
                  <c:v>12.2306</c:v>
                </c:pt>
                <c:pt idx="5911">
                  <c:v>12.2291</c:v>
                </c:pt>
                <c:pt idx="5912">
                  <c:v>12.2291</c:v>
                </c:pt>
                <c:pt idx="5913">
                  <c:v>12.2296</c:v>
                </c:pt>
                <c:pt idx="5914">
                  <c:v>12.2302</c:v>
                </c:pt>
                <c:pt idx="5915">
                  <c:v>12.2311</c:v>
                </c:pt>
                <c:pt idx="5916">
                  <c:v>12.2313</c:v>
                </c:pt>
                <c:pt idx="5917">
                  <c:v>12.2323</c:v>
                </c:pt>
                <c:pt idx="5918">
                  <c:v>12.233</c:v>
                </c:pt>
                <c:pt idx="5919">
                  <c:v>12.2331</c:v>
                </c:pt>
                <c:pt idx="5920">
                  <c:v>12.2344</c:v>
                </c:pt>
                <c:pt idx="5921">
                  <c:v>12.2344</c:v>
                </c:pt>
                <c:pt idx="5922">
                  <c:v>12.2346</c:v>
                </c:pt>
                <c:pt idx="5923">
                  <c:v>12.2359</c:v>
                </c:pt>
                <c:pt idx="5924">
                  <c:v>12.2355</c:v>
                </c:pt>
                <c:pt idx="5925">
                  <c:v>12.236</c:v>
                </c:pt>
                <c:pt idx="5926">
                  <c:v>12.2352</c:v>
                </c:pt>
                <c:pt idx="5927">
                  <c:v>12.2407</c:v>
                </c:pt>
                <c:pt idx="5928">
                  <c:v>12.2508</c:v>
                </c:pt>
                <c:pt idx="5929">
                  <c:v>12.2496</c:v>
                </c:pt>
                <c:pt idx="5930">
                  <c:v>12.2538</c:v>
                </c:pt>
                <c:pt idx="5931">
                  <c:v>12.2527</c:v>
                </c:pt>
                <c:pt idx="5932">
                  <c:v>12.2528</c:v>
                </c:pt>
                <c:pt idx="5933">
                  <c:v>12.254</c:v>
                </c:pt>
                <c:pt idx="5934">
                  <c:v>12.2563</c:v>
                </c:pt>
                <c:pt idx="5935">
                  <c:v>12.2565</c:v>
                </c:pt>
                <c:pt idx="5936">
                  <c:v>12.2565</c:v>
                </c:pt>
                <c:pt idx="5937">
                  <c:v>12.2662</c:v>
                </c:pt>
                <c:pt idx="5938">
                  <c:v>12.2673</c:v>
                </c:pt>
                <c:pt idx="5939">
                  <c:v>12.2668</c:v>
                </c:pt>
                <c:pt idx="5940">
                  <c:v>12.2664</c:v>
                </c:pt>
                <c:pt idx="5941">
                  <c:v>12.2669</c:v>
                </c:pt>
                <c:pt idx="5942">
                  <c:v>12.2669</c:v>
                </c:pt>
                <c:pt idx="5943">
                  <c:v>12.2681</c:v>
                </c:pt>
                <c:pt idx="5944">
                  <c:v>12.2682</c:v>
                </c:pt>
                <c:pt idx="5945">
                  <c:v>12.2723</c:v>
                </c:pt>
                <c:pt idx="5946">
                  <c:v>12.2725</c:v>
                </c:pt>
                <c:pt idx="5947">
                  <c:v>12.2736</c:v>
                </c:pt>
                <c:pt idx="5948">
                  <c:v>12.2747</c:v>
                </c:pt>
                <c:pt idx="5949">
                  <c:v>12.2744</c:v>
                </c:pt>
                <c:pt idx="5950">
                  <c:v>12.2746</c:v>
                </c:pt>
                <c:pt idx="5951">
                  <c:v>12.2747</c:v>
                </c:pt>
                <c:pt idx="5952">
                  <c:v>12.2791</c:v>
                </c:pt>
                <c:pt idx="5953">
                  <c:v>12.2789</c:v>
                </c:pt>
                <c:pt idx="5954">
                  <c:v>12.2788</c:v>
                </c:pt>
                <c:pt idx="5955">
                  <c:v>12.2788</c:v>
                </c:pt>
                <c:pt idx="5956">
                  <c:v>12.2812</c:v>
                </c:pt>
                <c:pt idx="5957">
                  <c:v>12.2815</c:v>
                </c:pt>
                <c:pt idx="5958">
                  <c:v>12.2888</c:v>
                </c:pt>
                <c:pt idx="5959">
                  <c:v>12.2893</c:v>
                </c:pt>
                <c:pt idx="5960">
                  <c:v>12.2891</c:v>
                </c:pt>
                <c:pt idx="5961">
                  <c:v>12.2912</c:v>
                </c:pt>
                <c:pt idx="5962">
                  <c:v>12.2918</c:v>
                </c:pt>
                <c:pt idx="5963">
                  <c:v>12.2929</c:v>
                </c:pt>
                <c:pt idx="5964">
                  <c:v>12.292</c:v>
                </c:pt>
                <c:pt idx="5965">
                  <c:v>12.2952</c:v>
                </c:pt>
                <c:pt idx="5966">
                  <c:v>12.2953</c:v>
                </c:pt>
                <c:pt idx="5967">
                  <c:v>12.2961</c:v>
                </c:pt>
                <c:pt idx="5968">
                  <c:v>12.2986</c:v>
                </c:pt>
                <c:pt idx="5969">
                  <c:v>12.2972</c:v>
                </c:pt>
                <c:pt idx="5970">
                  <c:v>12.2981</c:v>
                </c:pt>
                <c:pt idx="5971">
                  <c:v>12.2985</c:v>
                </c:pt>
                <c:pt idx="5972">
                  <c:v>12.3021</c:v>
                </c:pt>
                <c:pt idx="5973">
                  <c:v>12.3007</c:v>
                </c:pt>
                <c:pt idx="5974">
                  <c:v>12.3029</c:v>
                </c:pt>
                <c:pt idx="5975">
                  <c:v>12.3014</c:v>
                </c:pt>
                <c:pt idx="5976">
                  <c:v>12.3054</c:v>
                </c:pt>
                <c:pt idx="5977">
                  <c:v>12.3052</c:v>
                </c:pt>
                <c:pt idx="5978">
                  <c:v>12.3052</c:v>
                </c:pt>
                <c:pt idx="5979">
                  <c:v>12.3048</c:v>
                </c:pt>
                <c:pt idx="5980">
                  <c:v>12.3055</c:v>
                </c:pt>
                <c:pt idx="5981">
                  <c:v>12.3051</c:v>
                </c:pt>
                <c:pt idx="5982">
                  <c:v>12.3054</c:v>
                </c:pt>
                <c:pt idx="5983">
                  <c:v>12.3053</c:v>
                </c:pt>
                <c:pt idx="5984">
                  <c:v>12.3056</c:v>
                </c:pt>
                <c:pt idx="5985">
                  <c:v>12.3055</c:v>
                </c:pt>
                <c:pt idx="5986">
                  <c:v>12.3053</c:v>
                </c:pt>
                <c:pt idx="5987">
                  <c:v>12.3073</c:v>
                </c:pt>
                <c:pt idx="5988">
                  <c:v>12.3084</c:v>
                </c:pt>
                <c:pt idx="5989">
                  <c:v>12.3097</c:v>
                </c:pt>
                <c:pt idx="5990">
                  <c:v>12.3096</c:v>
                </c:pt>
                <c:pt idx="5991">
                  <c:v>12.3099</c:v>
                </c:pt>
                <c:pt idx="5992">
                  <c:v>12.3099</c:v>
                </c:pt>
                <c:pt idx="5993">
                  <c:v>12.3101</c:v>
                </c:pt>
                <c:pt idx="5994">
                  <c:v>12.312</c:v>
                </c:pt>
                <c:pt idx="5995">
                  <c:v>12.3135</c:v>
                </c:pt>
                <c:pt idx="5996">
                  <c:v>12.3129</c:v>
                </c:pt>
                <c:pt idx="5997">
                  <c:v>12.3159</c:v>
                </c:pt>
                <c:pt idx="5998">
                  <c:v>12.3163</c:v>
                </c:pt>
                <c:pt idx="5999">
                  <c:v>12.3166</c:v>
                </c:pt>
                <c:pt idx="6000">
                  <c:v>12.3167</c:v>
                </c:pt>
                <c:pt idx="6001">
                  <c:v>12.3166</c:v>
                </c:pt>
                <c:pt idx="6002">
                  <c:v>12.3167</c:v>
                </c:pt>
                <c:pt idx="6003">
                  <c:v>12.3169</c:v>
                </c:pt>
                <c:pt idx="6004">
                  <c:v>12.3172</c:v>
                </c:pt>
                <c:pt idx="6005">
                  <c:v>12.3173</c:v>
                </c:pt>
                <c:pt idx="6006">
                  <c:v>12.3178</c:v>
                </c:pt>
                <c:pt idx="6007">
                  <c:v>12.3174</c:v>
                </c:pt>
                <c:pt idx="6008">
                  <c:v>12.3178</c:v>
                </c:pt>
                <c:pt idx="6009">
                  <c:v>12.3177</c:v>
                </c:pt>
                <c:pt idx="6010">
                  <c:v>12.318</c:v>
                </c:pt>
                <c:pt idx="6011">
                  <c:v>12.3181</c:v>
                </c:pt>
                <c:pt idx="6012">
                  <c:v>12.3185</c:v>
                </c:pt>
                <c:pt idx="6013">
                  <c:v>12.3182</c:v>
                </c:pt>
                <c:pt idx="6014">
                  <c:v>12.3184</c:v>
                </c:pt>
                <c:pt idx="6015">
                  <c:v>12.3187</c:v>
                </c:pt>
                <c:pt idx="6016">
                  <c:v>12.3205</c:v>
                </c:pt>
                <c:pt idx="6017">
                  <c:v>12.3193</c:v>
                </c:pt>
                <c:pt idx="6018">
                  <c:v>12.3195</c:v>
                </c:pt>
                <c:pt idx="6019">
                  <c:v>12.3199</c:v>
                </c:pt>
                <c:pt idx="6020">
                  <c:v>12.3202</c:v>
                </c:pt>
                <c:pt idx="6021">
                  <c:v>12.3233</c:v>
                </c:pt>
                <c:pt idx="6022">
                  <c:v>12.3244</c:v>
                </c:pt>
                <c:pt idx="6023">
                  <c:v>12.3235</c:v>
                </c:pt>
                <c:pt idx="6024">
                  <c:v>12.3239</c:v>
                </c:pt>
                <c:pt idx="6025">
                  <c:v>12.3236</c:v>
                </c:pt>
                <c:pt idx="6026">
                  <c:v>12.3243</c:v>
                </c:pt>
                <c:pt idx="6027">
                  <c:v>12.3249</c:v>
                </c:pt>
                <c:pt idx="6028">
                  <c:v>12.3262</c:v>
                </c:pt>
                <c:pt idx="6029">
                  <c:v>12.3251</c:v>
                </c:pt>
                <c:pt idx="6030">
                  <c:v>12.3261</c:v>
                </c:pt>
                <c:pt idx="6031">
                  <c:v>12.3266</c:v>
                </c:pt>
                <c:pt idx="6032">
                  <c:v>12.3258</c:v>
                </c:pt>
                <c:pt idx="6033">
                  <c:v>12.327</c:v>
                </c:pt>
                <c:pt idx="6034">
                  <c:v>12.326</c:v>
                </c:pt>
                <c:pt idx="6035">
                  <c:v>12.3263</c:v>
                </c:pt>
                <c:pt idx="6036">
                  <c:v>12.3286</c:v>
                </c:pt>
                <c:pt idx="6037">
                  <c:v>12.3265</c:v>
                </c:pt>
                <c:pt idx="6038">
                  <c:v>12.3267</c:v>
                </c:pt>
                <c:pt idx="6039">
                  <c:v>12.3282</c:v>
                </c:pt>
                <c:pt idx="6040">
                  <c:v>12.3283</c:v>
                </c:pt>
                <c:pt idx="6041">
                  <c:v>12.328</c:v>
                </c:pt>
                <c:pt idx="6042">
                  <c:v>12.3281</c:v>
                </c:pt>
                <c:pt idx="6043">
                  <c:v>12.3291</c:v>
                </c:pt>
                <c:pt idx="6044">
                  <c:v>12.3285</c:v>
                </c:pt>
                <c:pt idx="6045">
                  <c:v>12.3286</c:v>
                </c:pt>
                <c:pt idx="6046">
                  <c:v>12.3289</c:v>
                </c:pt>
                <c:pt idx="6047">
                  <c:v>12.3287</c:v>
                </c:pt>
                <c:pt idx="6048">
                  <c:v>12.3286</c:v>
                </c:pt>
                <c:pt idx="6049">
                  <c:v>12.3292</c:v>
                </c:pt>
                <c:pt idx="6050">
                  <c:v>12.3305</c:v>
                </c:pt>
                <c:pt idx="6051">
                  <c:v>12.3357</c:v>
                </c:pt>
                <c:pt idx="6052">
                  <c:v>12.3358</c:v>
                </c:pt>
                <c:pt idx="6053">
                  <c:v>12.3357</c:v>
                </c:pt>
                <c:pt idx="6054">
                  <c:v>12.3361</c:v>
                </c:pt>
                <c:pt idx="6055">
                  <c:v>12.3374</c:v>
                </c:pt>
                <c:pt idx="6056">
                  <c:v>12.3373</c:v>
                </c:pt>
                <c:pt idx="6057">
                  <c:v>12.3374</c:v>
                </c:pt>
                <c:pt idx="6058">
                  <c:v>12.3378</c:v>
                </c:pt>
                <c:pt idx="6059">
                  <c:v>12.3387</c:v>
                </c:pt>
                <c:pt idx="6060">
                  <c:v>12.3386</c:v>
                </c:pt>
                <c:pt idx="6061">
                  <c:v>12.3399</c:v>
                </c:pt>
                <c:pt idx="6062">
                  <c:v>12.3413</c:v>
                </c:pt>
                <c:pt idx="6063">
                  <c:v>12.3414</c:v>
                </c:pt>
                <c:pt idx="6064">
                  <c:v>12.3415</c:v>
                </c:pt>
                <c:pt idx="6065">
                  <c:v>12.3425</c:v>
                </c:pt>
                <c:pt idx="6066">
                  <c:v>12.3426</c:v>
                </c:pt>
                <c:pt idx="6067">
                  <c:v>12.3427</c:v>
                </c:pt>
                <c:pt idx="6068">
                  <c:v>12.3428</c:v>
                </c:pt>
                <c:pt idx="6069">
                  <c:v>12.3431</c:v>
                </c:pt>
                <c:pt idx="6070">
                  <c:v>12.3431</c:v>
                </c:pt>
                <c:pt idx="6071">
                  <c:v>12.343</c:v>
                </c:pt>
                <c:pt idx="6072">
                  <c:v>12.347</c:v>
                </c:pt>
                <c:pt idx="6073">
                  <c:v>12.3466</c:v>
                </c:pt>
                <c:pt idx="6074">
                  <c:v>12.348</c:v>
                </c:pt>
                <c:pt idx="6075">
                  <c:v>12.3485</c:v>
                </c:pt>
                <c:pt idx="6076">
                  <c:v>12.3484</c:v>
                </c:pt>
                <c:pt idx="6077">
                  <c:v>12.3479</c:v>
                </c:pt>
                <c:pt idx="6078">
                  <c:v>12.3493</c:v>
                </c:pt>
                <c:pt idx="6079">
                  <c:v>12.3493</c:v>
                </c:pt>
                <c:pt idx="6080">
                  <c:v>12.3504</c:v>
                </c:pt>
                <c:pt idx="6081">
                  <c:v>12.3516</c:v>
                </c:pt>
                <c:pt idx="6082">
                  <c:v>12.3517</c:v>
                </c:pt>
                <c:pt idx="6083">
                  <c:v>12.3517</c:v>
                </c:pt>
                <c:pt idx="6084">
                  <c:v>12.3517</c:v>
                </c:pt>
                <c:pt idx="6085">
                  <c:v>12.3519</c:v>
                </c:pt>
                <c:pt idx="6086">
                  <c:v>12.3523</c:v>
                </c:pt>
                <c:pt idx="6087">
                  <c:v>12.3533</c:v>
                </c:pt>
                <c:pt idx="6088">
                  <c:v>12.353</c:v>
                </c:pt>
                <c:pt idx="6089">
                  <c:v>12.3532</c:v>
                </c:pt>
                <c:pt idx="6090">
                  <c:v>12.3532</c:v>
                </c:pt>
                <c:pt idx="6091">
                  <c:v>12.3556</c:v>
                </c:pt>
                <c:pt idx="6092">
                  <c:v>12.3554</c:v>
                </c:pt>
                <c:pt idx="6093">
                  <c:v>12.3555</c:v>
                </c:pt>
                <c:pt idx="6094">
                  <c:v>12.3554</c:v>
                </c:pt>
                <c:pt idx="6095">
                  <c:v>12.3561</c:v>
                </c:pt>
                <c:pt idx="6096">
                  <c:v>12.3567</c:v>
                </c:pt>
                <c:pt idx="6097">
                  <c:v>12.3577</c:v>
                </c:pt>
                <c:pt idx="6098">
                  <c:v>12.3579</c:v>
                </c:pt>
                <c:pt idx="6099">
                  <c:v>12.3589</c:v>
                </c:pt>
                <c:pt idx="6100">
                  <c:v>12.3595</c:v>
                </c:pt>
                <c:pt idx="6101">
                  <c:v>12.3593</c:v>
                </c:pt>
                <c:pt idx="6102">
                  <c:v>12.3598</c:v>
                </c:pt>
                <c:pt idx="6103">
                  <c:v>12.3608</c:v>
                </c:pt>
                <c:pt idx="6104">
                  <c:v>12.3612</c:v>
                </c:pt>
                <c:pt idx="6105">
                  <c:v>12.3609</c:v>
                </c:pt>
                <c:pt idx="6106">
                  <c:v>12.3614</c:v>
                </c:pt>
                <c:pt idx="6107">
                  <c:v>12.3665</c:v>
                </c:pt>
                <c:pt idx="6108">
                  <c:v>12.3679</c:v>
                </c:pt>
                <c:pt idx="6109">
                  <c:v>12.368</c:v>
                </c:pt>
                <c:pt idx="6110">
                  <c:v>12.3682</c:v>
                </c:pt>
                <c:pt idx="6111">
                  <c:v>12.3679</c:v>
                </c:pt>
                <c:pt idx="6112">
                  <c:v>12.369</c:v>
                </c:pt>
                <c:pt idx="6113">
                  <c:v>12.3689</c:v>
                </c:pt>
                <c:pt idx="6114">
                  <c:v>12.3698</c:v>
                </c:pt>
                <c:pt idx="6115">
                  <c:v>12.3691</c:v>
                </c:pt>
                <c:pt idx="6116">
                  <c:v>12.369</c:v>
                </c:pt>
                <c:pt idx="6117">
                  <c:v>12.3723</c:v>
                </c:pt>
                <c:pt idx="6118">
                  <c:v>12.3723</c:v>
                </c:pt>
                <c:pt idx="6119">
                  <c:v>12.3724</c:v>
                </c:pt>
                <c:pt idx="6120">
                  <c:v>12.372</c:v>
                </c:pt>
                <c:pt idx="6121">
                  <c:v>12.3731</c:v>
                </c:pt>
                <c:pt idx="6122">
                  <c:v>12.3732</c:v>
                </c:pt>
                <c:pt idx="6123">
                  <c:v>12.3734</c:v>
                </c:pt>
                <c:pt idx="6124">
                  <c:v>12.3733</c:v>
                </c:pt>
                <c:pt idx="6125">
                  <c:v>12.3752</c:v>
                </c:pt>
                <c:pt idx="6126">
                  <c:v>12.3753</c:v>
                </c:pt>
                <c:pt idx="6127">
                  <c:v>12.3754</c:v>
                </c:pt>
                <c:pt idx="6128">
                  <c:v>12.3756</c:v>
                </c:pt>
                <c:pt idx="6129">
                  <c:v>12.3767</c:v>
                </c:pt>
                <c:pt idx="6130">
                  <c:v>12.377</c:v>
                </c:pt>
                <c:pt idx="6131">
                  <c:v>12.3771</c:v>
                </c:pt>
                <c:pt idx="6132">
                  <c:v>12.3784</c:v>
                </c:pt>
                <c:pt idx="6133">
                  <c:v>12.3781</c:v>
                </c:pt>
                <c:pt idx="6134">
                  <c:v>12.3785</c:v>
                </c:pt>
                <c:pt idx="6135">
                  <c:v>12.3827</c:v>
                </c:pt>
                <c:pt idx="6136">
                  <c:v>12.3841</c:v>
                </c:pt>
                <c:pt idx="6137">
                  <c:v>12.3849</c:v>
                </c:pt>
                <c:pt idx="6138">
                  <c:v>12.3843</c:v>
                </c:pt>
                <c:pt idx="6139">
                  <c:v>12.3841</c:v>
                </c:pt>
                <c:pt idx="6140">
                  <c:v>12.3846</c:v>
                </c:pt>
                <c:pt idx="6141">
                  <c:v>12.3847</c:v>
                </c:pt>
                <c:pt idx="6142">
                  <c:v>12.3846</c:v>
                </c:pt>
                <c:pt idx="6143">
                  <c:v>12.3864</c:v>
                </c:pt>
                <c:pt idx="6144">
                  <c:v>12.3882</c:v>
                </c:pt>
                <c:pt idx="6145">
                  <c:v>12.3882</c:v>
                </c:pt>
                <c:pt idx="6146">
                  <c:v>12.3895</c:v>
                </c:pt>
                <c:pt idx="6147">
                  <c:v>12.39</c:v>
                </c:pt>
                <c:pt idx="6148">
                  <c:v>12.39</c:v>
                </c:pt>
                <c:pt idx="6149">
                  <c:v>12.3903</c:v>
                </c:pt>
                <c:pt idx="6150">
                  <c:v>12.3905</c:v>
                </c:pt>
                <c:pt idx="6151">
                  <c:v>12.3932</c:v>
                </c:pt>
                <c:pt idx="6152">
                  <c:v>12.3933</c:v>
                </c:pt>
                <c:pt idx="6153">
                  <c:v>12.3947</c:v>
                </c:pt>
                <c:pt idx="6154">
                  <c:v>12.3948</c:v>
                </c:pt>
                <c:pt idx="6155">
                  <c:v>12.395</c:v>
                </c:pt>
                <c:pt idx="6156">
                  <c:v>12.397</c:v>
                </c:pt>
                <c:pt idx="6157">
                  <c:v>12.3979</c:v>
                </c:pt>
                <c:pt idx="6158">
                  <c:v>12.3972</c:v>
                </c:pt>
                <c:pt idx="6159">
                  <c:v>12.3971</c:v>
                </c:pt>
                <c:pt idx="6160">
                  <c:v>12.3972</c:v>
                </c:pt>
                <c:pt idx="6161">
                  <c:v>12.3988</c:v>
                </c:pt>
                <c:pt idx="6162">
                  <c:v>12.3975</c:v>
                </c:pt>
                <c:pt idx="6163">
                  <c:v>12.3975</c:v>
                </c:pt>
                <c:pt idx="6164">
                  <c:v>12.3976</c:v>
                </c:pt>
                <c:pt idx="6165">
                  <c:v>12.3978</c:v>
                </c:pt>
                <c:pt idx="6166">
                  <c:v>12.3983</c:v>
                </c:pt>
                <c:pt idx="6167">
                  <c:v>12.3989</c:v>
                </c:pt>
                <c:pt idx="6168">
                  <c:v>12.4014</c:v>
                </c:pt>
                <c:pt idx="6169">
                  <c:v>12.4011</c:v>
                </c:pt>
                <c:pt idx="6170">
                  <c:v>12.4017</c:v>
                </c:pt>
                <c:pt idx="6171">
                  <c:v>12.4011</c:v>
                </c:pt>
                <c:pt idx="6172">
                  <c:v>12.4012</c:v>
                </c:pt>
                <c:pt idx="6173">
                  <c:v>12.4014</c:v>
                </c:pt>
                <c:pt idx="6174">
                  <c:v>12.4204</c:v>
                </c:pt>
                <c:pt idx="6175">
                  <c:v>12.4267</c:v>
                </c:pt>
                <c:pt idx="6176">
                  <c:v>12.4268</c:v>
                </c:pt>
                <c:pt idx="6177">
                  <c:v>12.4269</c:v>
                </c:pt>
                <c:pt idx="6178">
                  <c:v>12.4301</c:v>
                </c:pt>
                <c:pt idx="6179">
                  <c:v>12.4302</c:v>
                </c:pt>
                <c:pt idx="6180">
                  <c:v>12.4307</c:v>
                </c:pt>
                <c:pt idx="6181">
                  <c:v>12.4302</c:v>
                </c:pt>
                <c:pt idx="6182">
                  <c:v>12.4312</c:v>
                </c:pt>
                <c:pt idx="6183">
                  <c:v>12.4313</c:v>
                </c:pt>
                <c:pt idx="6184">
                  <c:v>12.4313</c:v>
                </c:pt>
                <c:pt idx="6185">
                  <c:v>12.4314</c:v>
                </c:pt>
                <c:pt idx="6186">
                  <c:v>12.4334</c:v>
                </c:pt>
                <c:pt idx="6187">
                  <c:v>12.4335</c:v>
                </c:pt>
                <c:pt idx="6188">
                  <c:v>12.4363</c:v>
                </c:pt>
                <c:pt idx="6189">
                  <c:v>12.4346</c:v>
                </c:pt>
                <c:pt idx="6190">
                  <c:v>12.4349</c:v>
                </c:pt>
                <c:pt idx="6191">
                  <c:v>12.4349</c:v>
                </c:pt>
                <c:pt idx="6192">
                  <c:v>12.4371</c:v>
                </c:pt>
                <c:pt idx="6193">
                  <c:v>12.4375</c:v>
                </c:pt>
                <c:pt idx="6194">
                  <c:v>12.4386</c:v>
                </c:pt>
                <c:pt idx="6195">
                  <c:v>12.4373</c:v>
                </c:pt>
                <c:pt idx="6196">
                  <c:v>12.4375</c:v>
                </c:pt>
                <c:pt idx="6197">
                  <c:v>12.4391</c:v>
                </c:pt>
                <c:pt idx="6198">
                  <c:v>12.4394</c:v>
                </c:pt>
                <c:pt idx="6199">
                  <c:v>12.438</c:v>
                </c:pt>
                <c:pt idx="6200">
                  <c:v>12.4398</c:v>
                </c:pt>
                <c:pt idx="6201">
                  <c:v>12.4448</c:v>
                </c:pt>
                <c:pt idx="6202">
                  <c:v>12.4434</c:v>
                </c:pt>
                <c:pt idx="6203">
                  <c:v>12.4451</c:v>
                </c:pt>
                <c:pt idx="6204">
                  <c:v>12.4454</c:v>
                </c:pt>
                <c:pt idx="6205">
                  <c:v>12.4453</c:v>
                </c:pt>
                <c:pt idx="6206">
                  <c:v>12.4455</c:v>
                </c:pt>
                <c:pt idx="6207">
                  <c:v>12.4468</c:v>
                </c:pt>
                <c:pt idx="6208">
                  <c:v>12.4467</c:v>
                </c:pt>
                <c:pt idx="6209">
                  <c:v>12.448</c:v>
                </c:pt>
                <c:pt idx="6210">
                  <c:v>12.4468</c:v>
                </c:pt>
                <c:pt idx="6211">
                  <c:v>12.447</c:v>
                </c:pt>
                <c:pt idx="6212">
                  <c:v>12.4484</c:v>
                </c:pt>
                <c:pt idx="6213">
                  <c:v>12.4483</c:v>
                </c:pt>
                <c:pt idx="6214">
                  <c:v>12.447</c:v>
                </c:pt>
                <c:pt idx="6215">
                  <c:v>12.4532</c:v>
                </c:pt>
                <c:pt idx="6216">
                  <c:v>12.4551</c:v>
                </c:pt>
                <c:pt idx="6217">
                  <c:v>12.4552</c:v>
                </c:pt>
                <c:pt idx="6218">
                  <c:v>12.4553</c:v>
                </c:pt>
                <c:pt idx="6219">
                  <c:v>12.4541</c:v>
                </c:pt>
                <c:pt idx="6220">
                  <c:v>12.4542</c:v>
                </c:pt>
                <c:pt idx="6221">
                  <c:v>12.4542</c:v>
                </c:pt>
                <c:pt idx="6222">
                  <c:v>12.4543</c:v>
                </c:pt>
                <c:pt idx="6223">
                  <c:v>12.4543</c:v>
                </c:pt>
                <c:pt idx="6224">
                  <c:v>12.4543</c:v>
                </c:pt>
                <c:pt idx="6225">
                  <c:v>12.4544</c:v>
                </c:pt>
                <c:pt idx="6226">
                  <c:v>12.4564</c:v>
                </c:pt>
                <c:pt idx="6227">
                  <c:v>12.4583</c:v>
                </c:pt>
                <c:pt idx="6228">
                  <c:v>12.4596</c:v>
                </c:pt>
                <c:pt idx="6229">
                  <c:v>12.4628</c:v>
                </c:pt>
                <c:pt idx="6230">
                  <c:v>12.4681</c:v>
                </c:pt>
                <c:pt idx="6231">
                  <c:v>12.4674</c:v>
                </c:pt>
                <c:pt idx="6232">
                  <c:v>12.4676</c:v>
                </c:pt>
                <c:pt idx="6233">
                  <c:v>12.4696</c:v>
                </c:pt>
                <c:pt idx="6234">
                  <c:v>12.4696</c:v>
                </c:pt>
                <c:pt idx="6235">
                  <c:v>12.4721</c:v>
                </c:pt>
                <c:pt idx="6236">
                  <c:v>12.4731</c:v>
                </c:pt>
                <c:pt idx="6237">
                  <c:v>12.4741</c:v>
                </c:pt>
                <c:pt idx="6238">
                  <c:v>12.4742</c:v>
                </c:pt>
                <c:pt idx="6239">
                  <c:v>12.4751</c:v>
                </c:pt>
                <c:pt idx="6240">
                  <c:v>12.4754</c:v>
                </c:pt>
                <c:pt idx="6241">
                  <c:v>12.4754</c:v>
                </c:pt>
                <c:pt idx="6242">
                  <c:v>12.4761</c:v>
                </c:pt>
                <c:pt idx="6243">
                  <c:v>12.4756</c:v>
                </c:pt>
                <c:pt idx="6244">
                  <c:v>12.4809</c:v>
                </c:pt>
                <c:pt idx="6245">
                  <c:v>12.4809</c:v>
                </c:pt>
                <c:pt idx="6246">
                  <c:v>12.481</c:v>
                </c:pt>
                <c:pt idx="6247">
                  <c:v>12.4819</c:v>
                </c:pt>
                <c:pt idx="6248">
                  <c:v>12.482</c:v>
                </c:pt>
                <c:pt idx="6249">
                  <c:v>12.4831</c:v>
                </c:pt>
                <c:pt idx="6250">
                  <c:v>12.4831</c:v>
                </c:pt>
                <c:pt idx="6251">
                  <c:v>12.4832</c:v>
                </c:pt>
                <c:pt idx="6252">
                  <c:v>12.4832</c:v>
                </c:pt>
                <c:pt idx="6253">
                  <c:v>12.4841</c:v>
                </c:pt>
                <c:pt idx="6254">
                  <c:v>12.4849</c:v>
                </c:pt>
                <c:pt idx="6255">
                  <c:v>12.4845</c:v>
                </c:pt>
                <c:pt idx="6256">
                  <c:v>12.4846</c:v>
                </c:pt>
                <c:pt idx="6257">
                  <c:v>12.4851</c:v>
                </c:pt>
                <c:pt idx="6258">
                  <c:v>12.4865</c:v>
                </c:pt>
                <c:pt idx="6259">
                  <c:v>12.4864</c:v>
                </c:pt>
                <c:pt idx="6260">
                  <c:v>12.4865</c:v>
                </c:pt>
                <c:pt idx="6261">
                  <c:v>12.4866</c:v>
                </c:pt>
                <c:pt idx="6262">
                  <c:v>12.4866</c:v>
                </c:pt>
                <c:pt idx="6263">
                  <c:v>12.4869</c:v>
                </c:pt>
                <c:pt idx="6264">
                  <c:v>12.494</c:v>
                </c:pt>
                <c:pt idx="6265">
                  <c:v>12.4942</c:v>
                </c:pt>
                <c:pt idx="6266">
                  <c:v>12.4963</c:v>
                </c:pt>
                <c:pt idx="6267">
                  <c:v>12.4963</c:v>
                </c:pt>
                <c:pt idx="6268">
                  <c:v>12.4967</c:v>
                </c:pt>
                <c:pt idx="6269">
                  <c:v>12.4967</c:v>
                </c:pt>
                <c:pt idx="6270">
                  <c:v>12.4967</c:v>
                </c:pt>
                <c:pt idx="6271">
                  <c:v>12.5006</c:v>
                </c:pt>
                <c:pt idx="6272">
                  <c:v>12.5011</c:v>
                </c:pt>
                <c:pt idx="6273">
                  <c:v>12.5017</c:v>
                </c:pt>
                <c:pt idx="6274">
                  <c:v>12.5018</c:v>
                </c:pt>
                <c:pt idx="6275">
                  <c:v>12.5022</c:v>
                </c:pt>
                <c:pt idx="6276">
                  <c:v>12.5021</c:v>
                </c:pt>
                <c:pt idx="6277">
                  <c:v>12.5117</c:v>
                </c:pt>
                <c:pt idx="6278">
                  <c:v>12.512</c:v>
                </c:pt>
                <c:pt idx="6279">
                  <c:v>12.512</c:v>
                </c:pt>
                <c:pt idx="6280">
                  <c:v>12.5137</c:v>
                </c:pt>
                <c:pt idx="6281">
                  <c:v>12.5161</c:v>
                </c:pt>
                <c:pt idx="6282">
                  <c:v>12.5161</c:v>
                </c:pt>
                <c:pt idx="6283">
                  <c:v>12.5183</c:v>
                </c:pt>
                <c:pt idx="6284">
                  <c:v>12.5194</c:v>
                </c:pt>
                <c:pt idx="6285">
                  <c:v>12.5195</c:v>
                </c:pt>
                <c:pt idx="6286">
                  <c:v>12.5215</c:v>
                </c:pt>
                <c:pt idx="6287">
                  <c:v>12.5216</c:v>
                </c:pt>
                <c:pt idx="6288">
                  <c:v>12.5227</c:v>
                </c:pt>
                <c:pt idx="6289">
                  <c:v>12.5234</c:v>
                </c:pt>
                <c:pt idx="6290">
                  <c:v>12.5232</c:v>
                </c:pt>
                <c:pt idx="6291">
                  <c:v>12.5231</c:v>
                </c:pt>
                <c:pt idx="6292">
                  <c:v>12.5234</c:v>
                </c:pt>
                <c:pt idx="6293">
                  <c:v>12.5235</c:v>
                </c:pt>
                <c:pt idx="6294">
                  <c:v>12.5271</c:v>
                </c:pt>
                <c:pt idx="6295">
                  <c:v>12.527</c:v>
                </c:pt>
                <c:pt idx="6296">
                  <c:v>12.5276</c:v>
                </c:pt>
                <c:pt idx="6297">
                  <c:v>12.5273</c:v>
                </c:pt>
                <c:pt idx="6298">
                  <c:v>12.5291</c:v>
                </c:pt>
                <c:pt idx="6299">
                  <c:v>12.5286</c:v>
                </c:pt>
                <c:pt idx="6300">
                  <c:v>12.5289</c:v>
                </c:pt>
                <c:pt idx="6301">
                  <c:v>12.5324</c:v>
                </c:pt>
                <c:pt idx="6302">
                  <c:v>12.5338</c:v>
                </c:pt>
                <c:pt idx="6303">
                  <c:v>12.5333</c:v>
                </c:pt>
                <c:pt idx="6304">
                  <c:v>12.5338</c:v>
                </c:pt>
                <c:pt idx="6305">
                  <c:v>12.5341</c:v>
                </c:pt>
                <c:pt idx="6306">
                  <c:v>12.5342</c:v>
                </c:pt>
                <c:pt idx="6307">
                  <c:v>12.5345</c:v>
                </c:pt>
                <c:pt idx="6308">
                  <c:v>12.5383</c:v>
                </c:pt>
                <c:pt idx="6309">
                  <c:v>12.5385</c:v>
                </c:pt>
                <c:pt idx="6310">
                  <c:v>12.5387</c:v>
                </c:pt>
                <c:pt idx="6311">
                  <c:v>12.5389</c:v>
                </c:pt>
                <c:pt idx="6312">
                  <c:v>12.539</c:v>
                </c:pt>
                <c:pt idx="6313">
                  <c:v>12.5395</c:v>
                </c:pt>
                <c:pt idx="6314">
                  <c:v>12.541</c:v>
                </c:pt>
                <c:pt idx="6315">
                  <c:v>12.5411</c:v>
                </c:pt>
                <c:pt idx="6316">
                  <c:v>12.541</c:v>
                </c:pt>
                <c:pt idx="6317">
                  <c:v>12.5414</c:v>
                </c:pt>
                <c:pt idx="6318">
                  <c:v>12.5415</c:v>
                </c:pt>
                <c:pt idx="6319">
                  <c:v>12.5423</c:v>
                </c:pt>
                <c:pt idx="6320">
                  <c:v>12.5426</c:v>
                </c:pt>
                <c:pt idx="6321">
                  <c:v>12.5443</c:v>
                </c:pt>
                <c:pt idx="6322">
                  <c:v>12.5459</c:v>
                </c:pt>
                <c:pt idx="6323">
                  <c:v>12.5453</c:v>
                </c:pt>
                <c:pt idx="6324">
                  <c:v>12.5461</c:v>
                </c:pt>
                <c:pt idx="6325">
                  <c:v>12.5472</c:v>
                </c:pt>
                <c:pt idx="6326">
                  <c:v>12.5478</c:v>
                </c:pt>
                <c:pt idx="6327">
                  <c:v>12.548</c:v>
                </c:pt>
                <c:pt idx="6328">
                  <c:v>12.5481</c:v>
                </c:pt>
                <c:pt idx="6329">
                  <c:v>12.5482</c:v>
                </c:pt>
                <c:pt idx="6330">
                  <c:v>12.5506</c:v>
                </c:pt>
                <c:pt idx="6331">
                  <c:v>12.5495</c:v>
                </c:pt>
                <c:pt idx="6332">
                  <c:v>12.5491</c:v>
                </c:pt>
                <c:pt idx="6333">
                  <c:v>12.5502</c:v>
                </c:pt>
                <c:pt idx="6334">
                  <c:v>12.5521</c:v>
                </c:pt>
                <c:pt idx="6335">
                  <c:v>12.5505</c:v>
                </c:pt>
                <c:pt idx="6336">
                  <c:v>12.5511</c:v>
                </c:pt>
                <c:pt idx="6337">
                  <c:v>12.5533</c:v>
                </c:pt>
                <c:pt idx="6338">
                  <c:v>12.5513</c:v>
                </c:pt>
                <c:pt idx="6339">
                  <c:v>12.5542</c:v>
                </c:pt>
                <c:pt idx="6340">
                  <c:v>12.5522</c:v>
                </c:pt>
                <c:pt idx="6341">
                  <c:v>12.5556</c:v>
                </c:pt>
                <c:pt idx="6342">
                  <c:v>12.5549</c:v>
                </c:pt>
                <c:pt idx="6343">
                  <c:v>12.5548</c:v>
                </c:pt>
                <c:pt idx="6344">
                  <c:v>12.5561</c:v>
                </c:pt>
                <c:pt idx="6345">
                  <c:v>12.5565</c:v>
                </c:pt>
                <c:pt idx="6346">
                  <c:v>12.5565</c:v>
                </c:pt>
                <c:pt idx="6347">
                  <c:v>12.5588</c:v>
                </c:pt>
                <c:pt idx="6348">
                  <c:v>12.5582</c:v>
                </c:pt>
                <c:pt idx="6349">
                  <c:v>12.5588</c:v>
                </c:pt>
                <c:pt idx="6350">
                  <c:v>12.559</c:v>
                </c:pt>
                <c:pt idx="6351">
                  <c:v>12.5582</c:v>
                </c:pt>
                <c:pt idx="6352">
                  <c:v>12.561</c:v>
                </c:pt>
                <c:pt idx="6353">
                  <c:v>12.5614</c:v>
                </c:pt>
                <c:pt idx="6354">
                  <c:v>12.5622</c:v>
                </c:pt>
                <c:pt idx="6355">
                  <c:v>12.5627</c:v>
                </c:pt>
                <c:pt idx="6356">
                  <c:v>12.5669</c:v>
                </c:pt>
                <c:pt idx="6357">
                  <c:v>12.5688</c:v>
                </c:pt>
                <c:pt idx="6358">
                  <c:v>12.5686</c:v>
                </c:pt>
                <c:pt idx="6359">
                  <c:v>12.5688</c:v>
                </c:pt>
                <c:pt idx="6360">
                  <c:v>12.5892</c:v>
                </c:pt>
                <c:pt idx="6361">
                  <c:v>12.592</c:v>
                </c:pt>
                <c:pt idx="6362">
                  <c:v>12.5937</c:v>
                </c:pt>
                <c:pt idx="6363">
                  <c:v>12.5958</c:v>
                </c:pt>
                <c:pt idx="6364">
                  <c:v>12.5955</c:v>
                </c:pt>
                <c:pt idx="6365">
                  <c:v>12.5972</c:v>
                </c:pt>
                <c:pt idx="6366">
                  <c:v>12.5991</c:v>
                </c:pt>
                <c:pt idx="6367">
                  <c:v>12.6002</c:v>
                </c:pt>
                <c:pt idx="6368">
                  <c:v>12.6023</c:v>
                </c:pt>
                <c:pt idx="6369">
                  <c:v>12.6032</c:v>
                </c:pt>
                <c:pt idx="6370">
                  <c:v>12.6033</c:v>
                </c:pt>
                <c:pt idx="6371">
                  <c:v>12.6048</c:v>
                </c:pt>
                <c:pt idx="6372">
                  <c:v>12.605</c:v>
                </c:pt>
                <c:pt idx="6373">
                  <c:v>12.6072</c:v>
                </c:pt>
                <c:pt idx="6374">
                  <c:v>12.6046</c:v>
                </c:pt>
                <c:pt idx="6375">
                  <c:v>12.6061</c:v>
                </c:pt>
                <c:pt idx="6376">
                  <c:v>12.6058</c:v>
                </c:pt>
                <c:pt idx="6377">
                  <c:v>12.6059</c:v>
                </c:pt>
                <c:pt idx="6378">
                  <c:v>12.608</c:v>
                </c:pt>
                <c:pt idx="6379">
                  <c:v>12.6092</c:v>
                </c:pt>
                <c:pt idx="6380">
                  <c:v>12.6094</c:v>
                </c:pt>
                <c:pt idx="6381">
                  <c:v>12.6095</c:v>
                </c:pt>
                <c:pt idx="6382">
                  <c:v>12.6102</c:v>
                </c:pt>
                <c:pt idx="6383">
                  <c:v>12.6115</c:v>
                </c:pt>
                <c:pt idx="6384">
                  <c:v>12.611</c:v>
                </c:pt>
                <c:pt idx="6385">
                  <c:v>12.6132</c:v>
                </c:pt>
                <c:pt idx="6386">
                  <c:v>12.6133</c:v>
                </c:pt>
                <c:pt idx="6387">
                  <c:v>12.614</c:v>
                </c:pt>
                <c:pt idx="6388">
                  <c:v>12.6169</c:v>
                </c:pt>
                <c:pt idx="6389">
                  <c:v>12.6169</c:v>
                </c:pt>
                <c:pt idx="6390">
                  <c:v>12.617</c:v>
                </c:pt>
                <c:pt idx="6391">
                  <c:v>12.6175</c:v>
                </c:pt>
                <c:pt idx="6392">
                  <c:v>12.6192</c:v>
                </c:pt>
                <c:pt idx="6393">
                  <c:v>12.6196</c:v>
                </c:pt>
                <c:pt idx="6394">
                  <c:v>12.6195</c:v>
                </c:pt>
                <c:pt idx="6395">
                  <c:v>12.6233</c:v>
                </c:pt>
                <c:pt idx="6396">
                  <c:v>12.6242</c:v>
                </c:pt>
                <c:pt idx="6397">
                  <c:v>12.6258</c:v>
                </c:pt>
                <c:pt idx="6398">
                  <c:v>12.6257</c:v>
                </c:pt>
                <c:pt idx="6399">
                  <c:v>12.6267</c:v>
                </c:pt>
                <c:pt idx="6400">
                  <c:v>12.6267</c:v>
                </c:pt>
                <c:pt idx="6401">
                  <c:v>12.6268</c:v>
                </c:pt>
                <c:pt idx="6402">
                  <c:v>12.6268</c:v>
                </c:pt>
                <c:pt idx="6403">
                  <c:v>12.6272</c:v>
                </c:pt>
                <c:pt idx="6404">
                  <c:v>12.628</c:v>
                </c:pt>
                <c:pt idx="6405">
                  <c:v>12.6283</c:v>
                </c:pt>
                <c:pt idx="6406">
                  <c:v>12.6289</c:v>
                </c:pt>
                <c:pt idx="6407">
                  <c:v>12.6313</c:v>
                </c:pt>
                <c:pt idx="6408">
                  <c:v>12.6312</c:v>
                </c:pt>
                <c:pt idx="6409">
                  <c:v>12.6319</c:v>
                </c:pt>
                <c:pt idx="6410">
                  <c:v>12.6331</c:v>
                </c:pt>
                <c:pt idx="6411">
                  <c:v>12.6369</c:v>
                </c:pt>
                <c:pt idx="6412">
                  <c:v>12.6372</c:v>
                </c:pt>
                <c:pt idx="6413">
                  <c:v>12.6369</c:v>
                </c:pt>
                <c:pt idx="6414">
                  <c:v>12.6372</c:v>
                </c:pt>
                <c:pt idx="6415">
                  <c:v>12.6387</c:v>
                </c:pt>
                <c:pt idx="6416">
                  <c:v>12.6391</c:v>
                </c:pt>
                <c:pt idx="6417">
                  <c:v>12.642</c:v>
                </c:pt>
                <c:pt idx="6418">
                  <c:v>12.6423</c:v>
                </c:pt>
                <c:pt idx="6419">
                  <c:v>12.6444</c:v>
                </c:pt>
                <c:pt idx="6420">
                  <c:v>12.6443</c:v>
                </c:pt>
                <c:pt idx="6421">
                  <c:v>12.6447</c:v>
                </c:pt>
                <c:pt idx="6422">
                  <c:v>12.6449</c:v>
                </c:pt>
                <c:pt idx="6423">
                  <c:v>12.647</c:v>
                </c:pt>
                <c:pt idx="6424">
                  <c:v>12.6471</c:v>
                </c:pt>
                <c:pt idx="6425">
                  <c:v>12.6472</c:v>
                </c:pt>
                <c:pt idx="6426">
                  <c:v>12.6471</c:v>
                </c:pt>
                <c:pt idx="6427">
                  <c:v>12.65</c:v>
                </c:pt>
                <c:pt idx="6428">
                  <c:v>12.65</c:v>
                </c:pt>
                <c:pt idx="6429">
                  <c:v>12.6503</c:v>
                </c:pt>
                <c:pt idx="6430">
                  <c:v>12.6503</c:v>
                </c:pt>
                <c:pt idx="6431">
                  <c:v>12.6505</c:v>
                </c:pt>
                <c:pt idx="6432">
                  <c:v>12.6503</c:v>
                </c:pt>
                <c:pt idx="6433">
                  <c:v>12.6505</c:v>
                </c:pt>
                <c:pt idx="6434">
                  <c:v>12.6531</c:v>
                </c:pt>
                <c:pt idx="6435">
                  <c:v>12.6534</c:v>
                </c:pt>
                <c:pt idx="6436">
                  <c:v>12.6554</c:v>
                </c:pt>
                <c:pt idx="6437">
                  <c:v>12.6554</c:v>
                </c:pt>
                <c:pt idx="6438">
                  <c:v>12.6557</c:v>
                </c:pt>
                <c:pt idx="6439">
                  <c:v>12.6583</c:v>
                </c:pt>
                <c:pt idx="6440">
                  <c:v>12.6557</c:v>
                </c:pt>
                <c:pt idx="6441">
                  <c:v>12.656</c:v>
                </c:pt>
                <c:pt idx="6442">
                  <c:v>12.6563</c:v>
                </c:pt>
                <c:pt idx="6443">
                  <c:v>12.6601</c:v>
                </c:pt>
                <c:pt idx="6444">
                  <c:v>12.661</c:v>
                </c:pt>
                <c:pt idx="6445">
                  <c:v>12.6622</c:v>
                </c:pt>
                <c:pt idx="6446">
                  <c:v>12.6623</c:v>
                </c:pt>
                <c:pt idx="6447">
                  <c:v>12.6624</c:v>
                </c:pt>
                <c:pt idx="6448">
                  <c:v>12.6633</c:v>
                </c:pt>
                <c:pt idx="6449">
                  <c:v>12.6779</c:v>
                </c:pt>
                <c:pt idx="6450">
                  <c:v>12.6925</c:v>
                </c:pt>
                <c:pt idx="6451">
                  <c:v>12.6901</c:v>
                </c:pt>
                <c:pt idx="6452">
                  <c:v>12.6898</c:v>
                </c:pt>
                <c:pt idx="6453">
                  <c:v>12.6909</c:v>
                </c:pt>
                <c:pt idx="6454">
                  <c:v>12.6956</c:v>
                </c:pt>
                <c:pt idx="6455">
                  <c:v>12.6957</c:v>
                </c:pt>
                <c:pt idx="6456">
                  <c:v>12.6985</c:v>
                </c:pt>
                <c:pt idx="6457">
                  <c:v>12.6985</c:v>
                </c:pt>
                <c:pt idx="6458">
                  <c:v>12.6999</c:v>
                </c:pt>
                <c:pt idx="6459">
                  <c:v>12.7004</c:v>
                </c:pt>
                <c:pt idx="6460">
                  <c:v>12.7001</c:v>
                </c:pt>
                <c:pt idx="6461">
                  <c:v>12.7005</c:v>
                </c:pt>
                <c:pt idx="6462">
                  <c:v>12.7005</c:v>
                </c:pt>
                <c:pt idx="6463">
                  <c:v>12.7005</c:v>
                </c:pt>
                <c:pt idx="6464">
                  <c:v>12.7006</c:v>
                </c:pt>
                <c:pt idx="6465">
                  <c:v>12.7011</c:v>
                </c:pt>
                <c:pt idx="6466">
                  <c:v>12.7013</c:v>
                </c:pt>
                <c:pt idx="6467">
                  <c:v>12.7013</c:v>
                </c:pt>
                <c:pt idx="6468">
                  <c:v>12.7019</c:v>
                </c:pt>
                <c:pt idx="6469">
                  <c:v>12.7033</c:v>
                </c:pt>
                <c:pt idx="6470">
                  <c:v>12.7034</c:v>
                </c:pt>
                <c:pt idx="6471">
                  <c:v>12.7032</c:v>
                </c:pt>
                <c:pt idx="6472">
                  <c:v>12.7037</c:v>
                </c:pt>
                <c:pt idx="6473">
                  <c:v>12.7035</c:v>
                </c:pt>
                <c:pt idx="6474">
                  <c:v>12.7037</c:v>
                </c:pt>
                <c:pt idx="6475">
                  <c:v>12.7052</c:v>
                </c:pt>
                <c:pt idx="6476">
                  <c:v>12.704</c:v>
                </c:pt>
                <c:pt idx="6477">
                  <c:v>12.7054</c:v>
                </c:pt>
                <c:pt idx="6478">
                  <c:v>12.7051</c:v>
                </c:pt>
                <c:pt idx="6479">
                  <c:v>12.7056</c:v>
                </c:pt>
                <c:pt idx="6480">
                  <c:v>12.7053</c:v>
                </c:pt>
                <c:pt idx="6481">
                  <c:v>12.7055</c:v>
                </c:pt>
                <c:pt idx="6482">
                  <c:v>12.706</c:v>
                </c:pt>
                <c:pt idx="6483">
                  <c:v>12.7074</c:v>
                </c:pt>
                <c:pt idx="6484">
                  <c:v>12.7078</c:v>
                </c:pt>
                <c:pt idx="6485">
                  <c:v>12.7076</c:v>
                </c:pt>
                <c:pt idx="6486">
                  <c:v>12.7078</c:v>
                </c:pt>
                <c:pt idx="6487">
                  <c:v>12.7116</c:v>
                </c:pt>
                <c:pt idx="6488">
                  <c:v>12.7103</c:v>
                </c:pt>
                <c:pt idx="6489">
                  <c:v>12.7104</c:v>
                </c:pt>
                <c:pt idx="6490">
                  <c:v>12.7104</c:v>
                </c:pt>
                <c:pt idx="6491">
                  <c:v>12.7105</c:v>
                </c:pt>
                <c:pt idx="6492">
                  <c:v>12.7106</c:v>
                </c:pt>
                <c:pt idx="6493">
                  <c:v>12.7132</c:v>
                </c:pt>
                <c:pt idx="6494">
                  <c:v>12.7103</c:v>
                </c:pt>
                <c:pt idx="6495">
                  <c:v>12.7106</c:v>
                </c:pt>
                <c:pt idx="6496">
                  <c:v>12.7123</c:v>
                </c:pt>
                <c:pt idx="6497">
                  <c:v>12.7125</c:v>
                </c:pt>
                <c:pt idx="6498">
                  <c:v>12.7126</c:v>
                </c:pt>
                <c:pt idx="6499">
                  <c:v>12.7123</c:v>
                </c:pt>
                <c:pt idx="6500">
                  <c:v>12.713</c:v>
                </c:pt>
                <c:pt idx="6501">
                  <c:v>12.7131</c:v>
                </c:pt>
                <c:pt idx="6502">
                  <c:v>12.7132</c:v>
                </c:pt>
                <c:pt idx="6503">
                  <c:v>12.7148</c:v>
                </c:pt>
                <c:pt idx="6504">
                  <c:v>12.7144</c:v>
                </c:pt>
                <c:pt idx="6505">
                  <c:v>12.7146</c:v>
                </c:pt>
                <c:pt idx="6506">
                  <c:v>12.7146</c:v>
                </c:pt>
                <c:pt idx="6507">
                  <c:v>12.7147</c:v>
                </c:pt>
                <c:pt idx="6508">
                  <c:v>12.7151</c:v>
                </c:pt>
                <c:pt idx="6509">
                  <c:v>12.715</c:v>
                </c:pt>
                <c:pt idx="6510">
                  <c:v>12.7194</c:v>
                </c:pt>
                <c:pt idx="6511">
                  <c:v>12.72</c:v>
                </c:pt>
                <c:pt idx="6512">
                  <c:v>12.72</c:v>
                </c:pt>
                <c:pt idx="6513">
                  <c:v>12.7206</c:v>
                </c:pt>
                <c:pt idx="6514">
                  <c:v>12.7202</c:v>
                </c:pt>
                <c:pt idx="6515">
                  <c:v>12.7205</c:v>
                </c:pt>
                <c:pt idx="6516">
                  <c:v>12.7209</c:v>
                </c:pt>
                <c:pt idx="6517">
                  <c:v>12.7212</c:v>
                </c:pt>
                <c:pt idx="6518">
                  <c:v>12.7214</c:v>
                </c:pt>
                <c:pt idx="6519">
                  <c:v>12.7218</c:v>
                </c:pt>
                <c:pt idx="6520">
                  <c:v>12.7236</c:v>
                </c:pt>
                <c:pt idx="6521">
                  <c:v>12.7232</c:v>
                </c:pt>
                <c:pt idx="6522">
                  <c:v>12.7233</c:v>
                </c:pt>
                <c:pt idx="6523">
                  <c:v>12.724</c:v>
                </c:pt>
                <c:pt idx="6524">
                  <c:v>12.7238</c:v>
                </c:pt>
                <c:pt idx="6525">
                  <c:v>12.7238</c:v>
                </c:pt>
                <c:pt idx="6526">
                  <c:v>12.7239</c:v>
                </c:pt>
                <c:pt idx="6527">
                  <c:v>12.7243</c:v>
                </c:pt>
                <c:pt idx="6528">
                  <c:v>12.7243</c:v>
                </c:pt>
                <c:pt idx="6529">
                  <c:v>12.7252</c:v>
                </c:pt>
                <c:pt idx="6530">
                  <c:v>12.7253</c:v>
                </c:pt>
                <c:pt idx="6531">
                  <c:v>12.7253</c:v>
                </c:pt>
                <c:pt idx="6532">
                  <c:v>12.7255</c:v>
                </c:pt>
                <c:pt idx="6533">
                  <c:v>12.7255</c:v>
                </c:pt>
                <c:pt idx="6534">
                  <c:v>12.7256</c:v>
                </c:pt>
                <c:pt idx="6535">
                  <c:v>12.7257</c:v>
                </c:pt>
                <c:pt idx="6536">
                  <c:v>12.7264</c:v>
                </c:pt>
                <c:pt idx="6537">
                  <c:v>12.7267</c:v>
                </c:pt>
                <c:pt idx="6538">
                  <c:v>12.7275</c:v>
                </c:pt>
                <c:pt idx="6539">
                  <c:v>12.7277</c:v>
                </c:pt>
                <c:pt idx="6540">
                  <c:v>12.7292</c:v>
                </c:pt>
                <c:pt idx="6541">
                  <c:v>12.7293</c:v>
                </c:pt>
                <c:pt idx="6542">
                  <c:v>12.7295</c:v>
                </c:pt>
                <c:pt idx="6543">
                  <c:v>12.7295</c:v>
                </c:pt>
                <c:pt idx="6544">
                  <c:v>12.7298</c:v>
                </c:pt>
                <c:pt idx="6545">
                  <c:v>12.7312</c:v>
                </c:pt>
                <c:pt idx="6546">
                  <c:v>12.732</c:v>
                </c:pt>
                <c:pt idx="6547">
                  <c:v>12.7322</c:v>
                </c:pt>
                <c:pt idx="6548">
                  <c:v>12.7335</c:v>
                </c:pt>
                <c:pt idx="6549">
                  <c:v>12.7338</c:v>
                </c:pt>
                <c:pt idx="6550">
                  <c:v>12.7347</c:v>
                </c:pt>
                <c:pt idx="6551">
                  <c:v>12.7346</c:v>
                </c:pt>
                <c:pt idx="6552">
                  <c:v>12.7351</c:v>
                </c:pt>
                <c:pt idx="6553">
                  <c:v>12.7351</c:v>
                </c:pt>
                <c:pt idx="6554">
                  <c:v>12.7352</c:v>
                </c:pt>
                <c:pt idx="6555">
                  <c:v>12.7354</c:v>
                </c:pt>
                <c:pt idx="6556">
                  <c:v>12.7354</c:v>
                </c:pt>
                <c:pt idx="6557">
                  <c:v>12.7359</c:v>
                </c:pt>
                <c:pt idx="6558">
                  <c:v>12.7378</c:v>
                </c:pt>
                <c:pt idx="6559">
                  <c:v>12.8135</c:v>
                </c:pt>
                <c:pt idx="6560">
                  <c:v>12.7381</c:v>
                </c:pt>
                <c:pt idx="6561">
                  <c:v>12.7387</c:v>
                </c:pt>
                <c:pt idx="6562">
                  <c:v>12.7386</c:v>
                </c:pt>
                <c:pt idx="6563">
                  <c:v>12.7388</c:v>
                </c:pt>
                <c:pt idx="6564">
                  <c:v>12.7389</c:v>
                </c:pt>
                <c:pt idx="6565">
                  <c:v>12.7394</c:v>
                </c:pt>
                <c:pt idx="6566">
                  <c:v>12.7397</c:v>
                </c:pt>
                <c:pt idx="6567">
                  <c:v>12.7395</c:v>
                </c:pt>
                <c:pt idx="6568">
                  <c:v>12.7401</c:v>
                </c:pt>
                <c:pt idx="6569">
                  <c:v>12.7404</c:v>
                </c:pt>
                <c:pt idx="6570">
                  <c:v>12.7405</c:v>
                </c:pt>
                <c:pt idx="6571">
                  <c:v>12.7407</c:v>
                </c:pt>
                <c:pt idx="6572">
                  <c:v>12.741</c:v>
                </c:pt>
                <c:pt idx="6573">
                  <c:v>12.7436</c:v>
                </c:pt>
                <c:pt idx="6574">
                  <c:v>12.7438</c:v>
                </c:pt>
                <c:pt idx="6575">
                  <c:v>12.7438</c:v>
                </c:pt>
                <c:pt idx="6576">
                  <c:v>12.745</c:v>
                </c:pt>
                <c:pt idx="6577">
                  <c:v>12.7451</c:v>
                </c:pt>
                <c:pt idx="6578">
                  <c:v>12.7452</c:v>
                </c:pt>
                <c:pt idx="6579">
                  <c:v>12.7454</c:v>
                </c:pt>
                <c:pt idx="6580">
                  <c:v>12.7457</c:v>
                </c:pt>
                <c:pt idx="6581">
                  <c:v>12.7459</c:v>
                </c:pt>
                <c:pt idx="6582">
                  <c:v>12.7466</c:v>
                </c:pt>
                <c:pt idx="6583">
                  <c:v>12.7478</c:v>
                </c:pt>
                <c:pt idx="6584">
                  <c:v>12.7481</c:v>
                </c:pt>
                <c:pt idx="6585">
                  <c:v>12.7492</c:v>
                </c:pt>
                <c:pt idx="6586">
                  <c:v>12.7493</c:v>
                </c:pt>
                <c:pt idx="6587">
                  <c:v>12.7502</c:v>
                </c:pt>
                <c:pt idx="6588">
                  <c:v>12.7501</c:v>
                </c:pt>
                <c:pt idx="6589">
                  <c:v>12.7502</c:v>
                </c:pt>
                <c:pt idx="6590">
                  <c:v>12.7505</c:v>
                </c:pt>
                <c:pt idx="6591">
                  <c:v>12.7503</c:v>
                </c:pt>
                <c:pt idx="6592">
                  <c:v>12.7507</c:v>
                </c:pt>
                <c:pt idx="6593">
                  <c:v>12.7506</c:v>
                </c:pt>
                <c:pt idx="6594">
                  <c:v>12.7508</c:v>
                </c:pt>
                <c:pt idx="6595">
                  <c:v>12.7509</c:v>
                </c:pt>
                <c:pt idx="6596">
                  <c:v>12.7508</c:v>
                </c:pt>
                <c:pt idx="6597">
                  <c:v>12.7514</c:v>
                </c:pt>
                <c:pt idx="6598">
                  <c:v>12.7517</c:v>
                </c:pt>
                <c:pt idx="6599">
                  <c:v>12.7522</c:v>
                </c:pt>
                <c:pt idx="6600">
                  <c:v>12.7523</c:v>
                </c:pt>
                <c:pt idx="6601">
                  <c:v>12.7526</c:v>
                </c:pt>
                <c:pt idx="6602">
                  <c:v>12.753</c:v>
                </c:pt>
                <c:pt idx="6603">
                  <c:v>12.754</c:v>
                </c:pt>
                <c:pt idx="6604">
                  <c:v>12.7533</c:v>
                </c:pt>
                <c:pt idx="6605">
                  <c:v>12.7542</c:v>
                </c:pt>
                <c:pt idx="6606">
                  <c:v>12.7547</c:v>
                </c:pt>
                <c:pt idx="6607">
                  <c:v>12.7551</c:v>
                </c:pt>
                <c:pt idx="6608">
                  <c:v>12.7558</c:v>
                </c:pt>
                <c:pt idx="6609">
                  <c:v>12.7567</c:v>
                </c:pt>
                <c:pt idx="6610">
                  <c:v>12.7569</c:v>
                </c:pt>
                <c:pt idx="6611">
                  <c:v>12.7569</c:v>
                </c:pt>
                <c:pt idx="6612">
                  <c:v>12.7569</c:v>
                </c:pt>
                <c:pt idx="6613">
                  <c:v>12.757</c:v>
                </c:pt>
                <c:pt idx="6614">
                  <c:v>12.757</c:v>
                </c:pt>
                <c:pt idx="6615">
                  <c:v>12.761</c:v>
                </c:pt>
                <c:pt idx="6616">
                  <c:v>12.7615</c:v>
                </c:pt>
                <c:pt idx="6617">
                  <c:v>12.7618</c:v>
                </c:pt>
                <c:pt idx="6618">
                  <c:v>12.7623</c:v>
                </c:pt>
                <c:pt idx="6619">
                  <c:v>12.7624</c:v>
                </c:pt>
                <c:pt idx="6620">
                  <c:v>12.7626</c:v>
                </c:pt>
                <c:pt idx="6621">
                  <c:v>12.763</c:v>
                </c:pt>
                <c:pt idx="6622">
                  <c:v>12.7633</c:v>
                </c:pt>
                <c:pt idx="6623">
                  <c:v>12.7646</c:v>
                </c:pt>
                <c:pt idx="6624">
                  <c:v>12.7648</c:v>
                </c:pt>
                <c:pt idx="6625">
                  <c:v>12.765</c:v>
                </c:pt>
                <c:pt idx="6626">
                  <c:v>12.7654</c:v>
                </c:pt>
                <c:pt idx="6627">
                  <c:v>12.7654</c:v>
                </c:pt>
                <c:pt idx="6628">
                  <c:v>12.7655</c:v>
                </c:pt>
                <c:pt idx="6629">
                  <c:v>12.7657</c:v>
                </c:pt>
                <c:pt idx="6630">
                  <c:v>12.7661</c:v>
                </c:pt>
                <c:pt idx="6631">
                  <c:v>12.7668</c:v>
                </c:pt>
                <c:pt idx="6632">
                  <c:v>12.7665</c:v>
                </c:pt>
                <c:pt idx="6633">
                  <c:v>12.7668</c:v>
                </c:pt>
                <c:pt idx="6634">
                  <c:v>12.7672</c:v>
                </c:pt>
                <c:pt idx="6635">
                  <c:v>12.7677</c:v>
                </c:pt>
                <c:pt idx="6636">
                  <c:v>12.7679</c:v>
                </c:pt>
                <c:pt idx="6637">
                  <c:v>12.7681</c:v>
                </c:pt>
                <c:pt idx="6638">
                  <c:v>12.7683</c:v>
                </c:pt>
                <c:pt idx="6639">
                  <c:v>12.7685</c:v>
                </c:pt>
                <c:pt idx="6640">
                  <c:v>12.7688</c:v>
                </c:pt>
                <c:pt idx="6641">
                  <c:v>12.7692</c:v>
                </c:pt>
                <c:pt idx="6642">
                  <c:v>12.7719</c:v>
                </c:pt>
                <c:pt idx="6643">
                  <c:v>12.7735</c:v>
                </c:pt>
                <c:pt idx="6644">
                  <c:v>12.7738</c:v>
                </c:pt>
                <c:pt idx="6645">
                  <c:v>12.7738</c:v>
                </c:pt>
                <c:pt idx="6646">
                  <c:v>12.774</c:v>
                </c:pt>
                <c:pt idx="6647">
                  <c:v>12.7741</c:v>
                </c:pt>
                <c:pt idx="6648">
                  <c:v>12.7743</c:v>
                </c:pt>
                <c:pt idx="6649">
                  <c:v>12.7743</c:v>
                </c:pt>
                <c:pt idx="6650">
                  <c:v>12.7745</c:v>
                </c:pt>
                <c:pt idx="6651">
                  <c:v>12.7744</c:v>
                </c:pt>
                <c:pt idx="6652">
                  <c:v>12.7763</c:v>
                </c:pt>
                <c:pt idx="6653">
                  <c:v>12.7781</c:v>
                </c:pt>
                <c:pt idx="6654">
                  <c:v>12.7775</c:v>
                </c:pt>
                <c:pt idx="6655">
                  <c:v>12.7777</c:v>
                </c:pt>
                <c:pt idx="6656">
                  <c:v>12.7789</c:v>
                </c:pt>
                <c:pt idx="6657">
                  <c:v>12.7787</c:v>
                </c:pt>
                <c:pt idx="6658">
                  <c:v>12.7789</c:v>
                </c:pt>
                <c:pt idx="6659">
                  <c:v>12.7791</c:v>
                </c:pt>
                <c:pt idx="6660">
                  <c:v>12.7803</c:v>
                </c:pt>
                <c:pt idx="6661">
                  <c:v>12.7809</c:v>
                </c:pt>
                <c:pt idx="6662">
                  <c:v>12.7831</c:v>
                </c:pt>
                <c:pt idx="6663">
                  <c:v>12.7896</c:v>
                </c:pt>
                <c:pt idx="6664">
                  <c:v>12.7898</c:v>
                </c:pt>
                <c:pt idx="6665">
                  <c:v>12.7899</c:v>
                </c:pt>
                <c:pt idx="6666">
                  <c:v>12.7902</c:v>
                </c:pt>
                <c:pt idx="6667">
                  <c:v>12.7904</c:v>
                </c:pt>
                <c:pt idx="6668">
                  <c:v>12.7917</c:v>
                </c:pt>
                <c:pt idx="6669">
                  <c:v>12.7918</c:v>
                </c:pt>
                <c:pt idx="6670">
                  <c:v>12.7919</c:v>
                </c:pt>
                <c:pt idx="6671">
                  <c:v>12.7919</c:v>
                </c:pt>
                <c:pt idx="6672">
                  <c:v>12.7921</c:v>
                </c:pt>
                <c:pt idx="6673">
                  <c:v>12.7929</c:v>
                </c:pt>
                <c:pt idx="6674">
                  <c:v>12.7931</c:v>
                </c:pt>
                <c:pt idx="6675">
                  <c:v>12.7939</c:v>
                </c:pt>
                <c:pt idx="6676">
                  <c:v>12.7943</c:v>
                </c:pt>
                <c:pt idx="6677">
                  <c:v>12.7944</c:v>
                </c:pt>
                <c:pt idx="6678">
                  <c:v>12.7944</c:v>
                </c:pt>
                <c:pt idx="6679">
                  <c:v>12.7947</c:v>
                </c:pt>
                <c:pt idx="6680">
                  <c:v>12.798</c:v>
                </c:pt>
                <c:pt idx="6681">
                  <c:v>12.8012</c:v>
                </c:pt>
                <c:pt idx="6682">
                  <c:v>12.8032</c:v>
                </c:pt>
                <c:pt idx="6683">
                  <c:v>12.8029</c:v>
                </c:pt>
                <c:pt idx="6684">
                  <c:v>12.803</c:v>
                </c:pt>
                <c:pt idx="6685">
                  <c:v>12.8035</c:v>
                </c:pt>
                <c:pt idx="6686">
                  <c:v>12.8036</c:v>
                </c:pt>
                <c:pt idx="6687">
                  <c:v>12.8037</c:v>
                </c:pt>
                <c:pt idx="6688">
                  <c:v>12.8045</c:v>
                </c:pt>
                <c:pt idx="6689">
                  <c:v>12.8051</c:v>
                </c:pt>
                <c:pt idx="6690">
                  <c:v>12.8051</c:v>
                </c:pt>
                <c:pt idx="6691">
                  <c:v>12.8054</c:v>
                </c:pt>
                <c:pt idx="6692">
                  <c:v>12.8053</c:v>
                </c:pt>
                <c:pt idx="6693">
                  <c:v>12.8054</c:v>
                </c:pt>
                <c:pt idx="6694">
                  <c:v>12.8061</c:v>
                </c:pt>
                <c:pt idx="6695">
                  <c:v>12.8062</c:v>
                </c:pt>
                <c:pt idx="6696">
                  <c:v>12.8074</c:v>
                </c:pt>
                <c:pt idx="6697">
                  <c:v>12.8083</c:v>
                </c:pt>
                <c:pt idx="6698">
                  <c:v>12.8148</c:v>
                </c:pt>
                <c:pt idx="6699">
                  <c:v>12.8154</c:v>
                </c:pt>
                <c:pt idx="6700">
                  <c:v>12.8162</c:v>
                </c:pt>
                <c:pt idx="6701">
                  <c:v>12.8172</c:v>
                </c:pt>
                <c:pt idx="6702">
                  <c:v>12.8173</c:v>
                </c:pt>
                <c:pt idx="6703">
                  <c:v>12.8175</c:v>
                </c:pt>
                <c:pt idx="6704">
                  <c:v>12.8185</c:v>
                </c:pt>
                <c:pt idx="6705">
                  <c:v>12.8206</c:v>
                </c:pt>
                <c:pt idx="6706">
                  <c:v>12.8213</c:v>
                </c:pt>
                <c:pt idx="6707">
                  <c:v>12.8246</c:v>
                </c:pt>
                <c:pt idx="6708">
                  <c:v>12.8259</c:v>
                </c:pt>
                <c:pt idx="6709">
                  <c:v>12.826</c:v>
                </c:pt>
                <c:pt idx="6710">
                  <c:v>12.8268</c:v>
                </c:pt>
                <c:pt idx="6711">
                  <c:v>12.8266</c:v>
                </c:pt>
                <c:pt idx="6712">
                  <c:v>12.8271</c:v>
                </c:pt>
                <c:pt idx="6713">
                  <c:v>12.8281</c:v>
                </c:pt>
                <c:pt idx="6714">
                  <c:v>12.828</c:v>
                </c:pt>
                <c:pt idx="6715">
                  <c:v>12.8285</c:v>
                </c:pt>
                <c:pt idx="6716">
                  <c:v>12.8279</c:v>
                </c:pt>
                <c:pt idx="6717">
                  <c:v>12.8283</c:v>
                </c:pt>
                <c:pt idx="6718">
                  <c:v>12.8283</c:v>
                </c:pt>
                <c:pt idx="6719">
                  <c:v>12.833</c:v>
                </c:pt>
                <c:pt idx="6720">
                  <c:v>12.8331</c:v>
                </c:pt>
                <c:pt idx="6721">
                  <c:v>12.8341</c:v>
                </c:pt>
                <c:pt idx="6722">
                  <c:v>12.8344</c:v>
                </c:pt>
                <c:pt idx="6723">
                  <c:v>12.8345</c:v>
                </c:pt>
                <c:pt idx="6724">
                  <c:v>12.8351</c:v>
                </c:pt>
                <c:pt idx="6725">
                  <c:v>12.8354</c:v>
                </c:pt>
                <c:pt idx="6726">
                  <c:v>12.8358</c:v>
                </c:pt>
                <c:pt idx="6727">
                  <c:v>12.8368</c:v>
                </c:pt>
                <c:pt idx="6728">
                  <c:v>12.837</c:v>
                </c:pt>
                <c:pt idx="6729">
                  <c:v>12.8525</c:v>
                </c:pt>
                <c:pt idx="6730">
                  <c:v>12.8585</c:v>
                </c:pt>
                <c:pt idx="6731">
                  <c:v>12.8574</c:v>
                </c:pt>
                <c:pt idx="6732">
                  <c:v>12.8582</c:v>
                </c:pt>
                <c:pt idx="6733">
                  <c:v>12.8581</c:v>
                </c:pt>
                <c:pt idx="6734">
                  <c:v>12.8606</c:v>
                </c:pt>
                <c:pt idx="6735">
                  <c:v>12.863</c:v>
                </c:pt>
                <c:pt idx="6736">
                  <c:v>12.8706</c:v>
                </c:pt>
                <c:pt idx="6737">
                  <c:v>12.871</c:v>
                </c:pt>
                <c:pt idx="6738">
                  <c:v>12.8711</c:v>
                </c:pt>
                <c:pt idx="6739">
                  <c:v>12.8731</c:v>
                </c:pt>
                <c:pt idx="6740">
                  <c:v>12.8724</c:v>
                </c:pt>
                <c:pt idx="6741">
                  <c:v>12.873</c:v>
                </c:pt>
                <c:pt idx="6742">
                  <c:v>12.8762</c:v>
                </c:pt>
                <c:pt idx="6743">
                  <c:v>12.8761</c:v>
                </c:pt>
                <c:pt idx="6744">
                  <c:v>12.8759</c:v>
                </c:pt>
                <c:pt idx="6745">
                  <c:v>12.8764</c:v>
                </c:pt>
                <c:pt idx="6746">
                  <c:v>12.8764</c:v>
                </c:pt>
                <c:pt idx="6747">
                  <c:v>12.8787</c:v>
                </c:pt>
                <c:pt idx="6748">
                  <c:v>12.8801</c:v>
                </c:pt>
                <c:pt idx="6749">
                  <c:v>12.8801</c:v>
                </c:pt>
                <c:pt idx="6750">
                  <c:v>12.8821</c:v>
                </c:pt>
                <c:pt idx="6751">
                  <c:v>12.8825</c:v>
                </c:pt>
                <c:pt idx="6752">
                  <c:v>12.8824</c:v>
                </c:pt>
                <c:pt idx="6753">
                  <c:v>12.8824</c:v>
                </c:pt>
                <c:pt idx="6754">
                  <c:v>12.8829</c:v>
                </c:pt>
                <c:pt idx="6755">
                  <c:v>12.8826</c:v>
                </c:pt>
                <c:pt idx="6756">
                  <c:v>12.8827</c:v>
                </c:pt>
                <c:pt idx="6757">
                  <c:v>12.885</c:v>
                </c:pt>
                <c:pt idx="6758">
                  <c:v>12.8861</c:v>
                </c:pt>
                <c:pt idx="6759">
                  <c:v>12.8863</c:v>
                </c:pt>
                <c:pt idx="6760">
                  <c:v>12.8864</c:v>
                </c:pt>
                <c:pt idx="6761">
                  <c:v>12.8865</c:v>
                </c:pt>
                <c:pt idx="6762">
                  <c:v>12.8868</c:v>
                </c:pt>
                <c:pt idx="6763">
                  <c:v>12.8885</c:v>
                </c:pt>
                <c:pt idx="6764">
                  <c:v>12.8887</c:v>
                </c:pt>
                <c:pt idx="6765">
                  <c:v>12.891</c:v>
                </c:pt>
                <c:pt idx="6766">
                  <c:v>12.8912</c:v>
                </c:pt>
                <c:pt idx="6767">
                  <c:v>12.8914</c:v>
                </c:pt>
                <c:pt idx="6768">
                  <c:v>12.9025</c:v>
                </c:pt>
                <c:pt idx="6769">
                  <c:v>12.9025</c:v>
                </c:pt>
                <c:pt idx="6770">
                  <c:v>12.9023</c:v>
                </c:pt>
                <c:pt idx="6771">
                  <c:v>12.9022</c:v>
                </c:pt>
                <c:pt idx="6772">
                  <c:v>12.9028</c:v>
                </c:pt>
                <c:pt idx="6773">
                  <c:v>12.9026</c:v>
                </c:pt>
                <c:pt idx="6774">
                  <c:v>12.904</c:v>
                </c:pt>
                <c:pt idx="6775">
                  <c:v>12.905</c:v>
                </c:pt>
                <c:pt idx="6776">
                  <c:v>12.9051</c:v>
                </c:pt>
                <c:pt idx="6777">
                  <c:v>12.9154</c:v>
                </c:pt>
                <c:pt idx="6778">
                  <c:v>12.9166</c:v>
                </c:pt>
                <c:pt idx="6779">
                  <c:v>12.9163</c:v>
                </c:pt>
                <c:pt idx="6780">
                  <c:v>12.9164</c:v>
                </c:pt>
                <c:pt idx="6781">
                  <c:v>12.9178</c:v>
                </c:pt>
                <c:pt idx="6782">
                  <c:v>12.9197</c:v>
                </c:pt>
                <c:pt idx="6783">
                  <c:v>12.9198</c:v>
                </c:pt>
                <c:pt idx="6784">
                  <c:v>12.8541</c:v>
                </c:pt>
                <c:pt idx="6785">
                  <c:v>12.8543</c:v>
                </c:pt>
                <c:pt idx="6786">
                  <c:v>12.8551</c:v>
                </c:pt>
                <c:pt idx="6787">
                  <c:v>12.8553</c:v>
                </c:pt>
                <c:pt idx="6788">
                  <c:v>12.8554</c:v>
                </c:pt>
                <c:pt idx="6789">
                  <c:v>12.8574</c:v>
                </c:pt>
                <c:pt idx="6790">
                  <c:v>12.8574</c:v>
                </c:pt>
                <c:pt idx="6791">
                  <c:v>12.8577</c:v>
                </c:pt>
                <c:pt idx="6792">
                  <c:v>12.8574</c:v>
                </c:pt>
                <c:pt idx="6793">
                  <c:v>12.8579</c:v>
                </c:pt>
                <c:pt idx="6794">
                  <c:v>12.8583</c:v>
                </c:pt>
                <c:pt idx="6795">
                  <c:v>12.8586</c:v>
                </c:pt>
                <c:pt idx="6796">
                  <c:v>12.8599</c:v>
                </c:pt>
                <c:pt idx="6797">
                  <c:v>12.8604</c:v>
                </c:pt>
                <c:pt idx="6798">
                  <c:v>12.8602</c:v>
                </c:pt>
                <c:pt idx="6799">
                  <c:v>12.8605</c:v>
                </c:pt>
                <c:pt idx="6800">
                  <c:v>12.8607</c:v>
                </c:pt>
                <c:pt idx="6801">
                  <c:v>12.9369</c:v>
                </c:pt>
                <c:pt idx="6802">
                  <c:v>12.8627</c:v>
                </c:pt>
                <c:pt idx="6803">
                  <c:v>12.8673</c:v>
                </c:pt>
                <c:pt idx="6804">
                  <c:v>12.8693</c:v>
                </c:pt>
                <c:pt idx="6805">
                  <c:v>12.8725</c:v>
                </c:pt>
                <c:pt idx="6806">
                  <c:v>12.8728</c:v>
                </c:pt>
                <c:pt idx="6807">
                  <c:v>12.8766</c:v>
                </c:pt>
                <c:pt idx="6808">
                  <c:v>12.8769</c:v>
                </c:pt>
                <c:pt idx="6809">
                  <c:v>12.8783</c:v>
                </c:pt>
                <c:pt idx="6810">
                  <c:v>12.8796</c:v>
                </c:pt>
                <c:pt idx="6811">
                  <c:v>12.8795</c:v>
                </c:pt>
                <c:pt idx="6812">
                  <c:v>12.8817</c:v>
                </c:pt>
                <c:pt idx="6813">
                  <c:v>12.8817</c:v>
                </c:pt>
                <c:pt idx="6814">
                  <c:v>12.8819</c:v>
                </c:pt>
                <c:pt idx="6815">
                  <c:v>12.882</c:v>
                </c:pt>
                <c:pt idx="6816">
                  <c:v>12.8828</c:v>
                </c:pt>
                <c:pt idx="6817">
                  <c:v>12.8831</c:v>
                </c:pt>
                <c:pt idx="6818">
                  <c:v>12.8834</c:v>
                </c:pt>
                <c:pt idx="6819">
                  <c:v>12.8834</c:v>
                </c:pt>
                <c:pt idx="6820">
                  <c:v>12.884</c:v>
                </c:pt>
                <c:pt idx="6821">
                  <c:v>12.8844</c:v>
                </c:pt>
                <c:pt idx="6822">
                  <c:v>12.8844</c:v>
                </c:pt>
                <c:pt idx="6823">
                  <c:v>12.8839</c:v>
                </c:pt>
                <c:pt idx="6824">
                  <c:v>12.8839</c:v>
                </c:pt>
                <c:pt idx="6825">
                  <c:v>12.8848</c:v>
                </c:pt>
                <c:pt idx="6826">
                  <c:v>12.8845</c:v>
                </c:pt>
                <c:pt idx="6827">
                  <c:v>12.8858</c:v>
                </c:pt>
                <c:pt idx="6828">
                  <c:v>12.89</c:v>
                </c:pt>
                <c:pt idx="6829">
                  <c:v>12.8902</c:v>
                </c:pt>
                <c:pt idx="6830">
                  <c:v>12.8904</c:v>
                </c:pt>
                <c:pt idx="6831">
                  <c:v>12.8904</c:v>
                </c:pt>
                <c:pt idx="6832">
                  <c:v>12.9018</c:v>
                </c:pt>
                <c:pt idx="6833">
                  <c:v>12.903</c:v>
                </c:pt>
                <c:pt idx="6834">
                  <c:v>12.9031</c:v>
                </c:pt>
                <c:pt idx="6835">
                  <c:v>12.9086</c:v>
                </c:pt>
                <c:pt idx="6836">
                  <c:v>12.9088</c:v>
                </c:pt>
                <c:pt idx="6837">
                  <c:v>12.9089</c:v>
                </c:pt>
                <c:pt idx="6838">
                  <c:v>12.909</c:v>
                </c:pt>
                <c:pt idx="6839">
                  <c:v>12.9091</c:v>
                </c:pt>
                <c:pt idx="6840">
                  <c:v>12.9086</c:v>
                </c:pt>
                <c:pt idx="6841">
                  <c:v>12.9091</c:v>
                </c:pt>
                <c:pt idx="6842">
                  <c:v>12.9097</c:v>
                </c:pt>
                <c:pt idx="6843">
                  <c:v>12.9093</c:v>
                </c:pt>
                <c:pt idx="6844">
                  <c:v>12.9102</c:v>
                </c:pt>
                <c:pt idx="6845">
                  <c:v>12.9098</c:v>
                </c:pt>
                <c:pt idx="6846">
                  <c:v>12.9098</c:v>
                </c:pt>
                <c:pt idx="6847">
                  <c:v>12.9099</c:v>
                </c:pt>
                <c:pt idx="6848">
                  <c:v>12.91</c:v>
                </c:pt>
                <c:pt idx="6849">
                  <c:v>12.9107</c:v>
                </c:pt>
                <c:pt idx="6850">
                  <c:v>12.91</c:v>
                </c:pt>
                <c:pt idx="6851">
                  <c:v>12.9227</c:v>
                </c:pt>
                <c:pt idx="6852">
                  <c:v>12.9226</c:v>
                </c:pt>
                <c:pt idx="6853">
                  <c:v>12.9229</c:v>
                </c:pt>
                <c:pt idx="6854">
                  <c:v>12.923</c:v>
                </c:pt>
                <c:pt idx="6855">
                  <c:v>12.9232</c:v>
                </c:pt>
                <c:pt idx="6856">
                  <c:v>12.9231</c:v>
                </c:pt>
                <c:pt idx="6857">
                  <c:v>12.9265</c:v>
                </c:pt>
                <c:pt idx="6858">
                  <c:v>12.9278</c:v>
                </c:pt>
                <c:pt idx="6859">
                  <c:v>12.9329</c:v>
                </c:pt>
                <c:pt idx="6860">
                  <c:v>12.9338</c:v>
                </c:pt>
                <c:pt idx="6861">
                  <c:v>12.9333</c:v>
                </c:pt>
                <c:pt idx="6862">
                  <c:v>12.9332</c:v>
                </c:pt>
                <c:pt idx="6863">
                  <c:v>12.934</c:v>
                </c:pt>
                <c:pt idx="6864">
                  <c:v>12.9336</c:v>
                </c:pt>
                <c:pt idx="6865">
                  <c:v>12.9337</c:v>
                </c:pt>
                <c:pt idx="6866">
                  <c:v>12.9344</c:v>
                </c:pt>
                <c:pt idx="6867">
                  <c:v>12.9348</c:v>
                </c:pt>
                <c:pt idx="6868">
                  <c:v>12.9351</c:v>
                </c:pt>
                <c:pt idx="6869">
                  <c:v>12.9351</c:v>
                </c:pt>
                <c:pt idx="6870">
                  <c:v>12.9352</c:v>
                </c:pt>
                <c:pt idx="6871">
                  <c:v>12.935</c:v>
                </c:pt>
                <c:pt idx="6872">
                  <c:v>12.9349</c:v>
                </c:pt>
                <c:pt idx="6873">
                  <c:v>12.9358</c:v>
                </c:pt>
                <c:pt idx="6874">
                  <c:v>12.9353</c:v>
                </c:pt>
                <c:pt idx="6875">
                  <c:v>12.936</c:v>
                </c:pt>
                <c:pt idx="6876">
                  <c:v>12.9361</c:v>
                </c:pt>
                <c:pt idx="6877">
                  <c:v>12.9363</c:v>
                </c:pt>
                <c:pt idx="6878">
                  <c:v>12.936</c:v>
                </c:pt>
                <c:pt idx="6879">
                  <c:v>12.9376</c:v>
                </c:pt>
                <c:pt idx="6880">
                  <c:v>12.937</c:v>
                </c:pt>
                <c:pt idx="6881">
                  <c:v>12.9373</c:v>
                </c:pt>
                <c:pt idx="6882">
                  <c:v>12.9373</c:v>
                </c:pt>
                <c:pt idx="6883">
                  <c:v>12.9375</c:v>
                </c:pt>
                <c:pt idx="6884">
                  <c:v>12.9376</c:v>
                </c:pt>
                <c:pt idx="6885">
                  <c:v>12.9384</c:v>
                </c:pt>
                <c:pt idx="6886">
                  <c:v>12.9391</c:v>
                </c:pt>
                <c:pt idx="6887">
                  <c:v>12.9393</c:v>
                </c:pt>
                <c:pt idx="6888">
                  <c:v>12.9399</c:v>
                </c:pt>
                <c:pt idx="6889">
                  <c:v>12.9404</c:v>
                </c:pt>
                <c:pt idx="6890">
                  <c:v>12.9406</c:v>
                </c:pt>
                <c:pt idx="6891">
                  <c:v>12.9408</c:v>
                </c:pt>
                <c:pt idx="6892">
                  <c:v>12.9408</c:v>
                </c:pt>
                <c:pt idx="6893">
                  <c:v>12.95</c:v>
                </c:pt>
                <c:pt idx="6894">
                  <c:v>12.9503</c:v>
                </c:pt>
                <c:pt idx="6895">
                  <c:v>12.9505</c:v>
                </c:pt>
                <c:pt idx="6896">
                  <c:v>12.9504</c:v>
                </c:pt>
                <c:pt idx="6897">
                  <c:v>12.9507</c:v>
                </c:pt>
                <c:pt idx="6898">
                  <c:v>12.9511</c:v>
                </c:pt>
                <c:pt idx="6899">
                  <c:v>12.9525</c:v>
                </c:pt>
                <c:pt idx="6900">
                  <c:v>12.9522</c:v>
                </c:pt>
                <c:pt idx="6901">
                  <c:v>12.9522</c:v>
                </c:pt>
                <c:pt idx="6902">
                  <c:v>12.9524</c:v>
                </c:pt>
                <c:pt idx="6903">
                  <c:v>12.953</c:v>
                </c:pt>
                <c:pt idx="6904">
                  <c:v>12.9534</c:v>
                </c:pt>
                <c:pt idx="6905">
                  <c:v>12.962</c:v>
                </c:pt>
                <c:pt idx="6906">
                  <c:v>12.9627</c:v>
                </c:pt>
                <c:pt idx="6907">
                  <c:v>12.963</c:v>
                </c:pt>
                <c:pt idx="6908">
                  <c:v>12.9646</c:v>
                </c:pt>
                <c:pt idx="6909">
                  <c:v>12.9646</c:v>
                </c:pt>
                <c:pt idx="6910">
                  <c:v>12.9643</c:v>
                </c:pt>
                <c:pt idx="6911">
                  <c:v>12.9677</c:v>
                </c:pt>
                <c:pt idx="6912">
                  <c:v>12.9675</c:v>
                </c:pt>
                <c:pt idx="6913">
                  <c:v>12.9677</c:v>
                </c:pt>
                <c:pt idx="6914">
                  <c:v>12.9697</c:v>
                </c:pt>
                <c:pt idx="6915">
                  <c:v>12.9699</c:v>
                </c:pt>
                <c:pt idx="6916">
                  <c:v>12.9709</c:v>
                </c:pt>
                <c:pt idx="6917">
                  <c:v>12.9718</c:v>
                </c:pt>
                <c:pt idx="6918">
                  <c:v>12.9714</c:v>
                </c:pt>
                <c:pt idx="6919">
                  <c:v>12.9715</c:v>
                </c:pt>
                <c:pt idx="6920">
                  <c:v>12.9714</c:v>
                </c:pt>
                <c:pt idx="6921">
                  <c:v>12.9715</c:v>
                </c:pt>
                <c:pt idx="6922">
                  <c:v>12.972</c:v>
                </c:pt>
                <c:pt idx="6923">
                  <c:v>12.9722</c:v>
                </c:pt>
                <c:pt idx="6924">
                  <c:v>12.9732</c:v>
                </c:pt>
                <c:pt idx="6925">
                  <c:v>12.9725</c:v>
                </c:pt>
                <c:pt idx="6926">
                  <c:v>12.9731</c:v>
                </c:pt>
                <c:pt idx="6927">
                  <c:v>12.974</c:v>
                </c:pt>
                <c:pt idx="6928">
                  <c:v>12.9755</c:v>
                </c:pt>
                <c:pt idx="6929">
                  <c:v>12.9776</c:v>
                </c:pt>
                <c:pt idx="6930">
                  <c:v>12.9777</c:v>
                </c:pt>
                <c:pt idx="6931">
                  <c:v>12.9779</c:v>
                </c:pt>
                <c:pt idx="6932">
                  <c:v>12.9788</c:v>
                </c:pt>
                <c:pt idx="6933">
                  <c:v>12.9792</c:v>
                </c:pt>
                <c:pt idx="6934">
                  <c:v>12.9908</c:v>
                </c:pt>
                <c:pt idx="6935">
                  <c:v>12.9905</c:v>
                </c:pt>
                <c:pt idx="6936">
                  <c:v>12.9911</c:v>
                </c:pt>
                <c:pt idx="6937">
                  <c:v>12.9917</c:v>
                </c:pt>
                <c:pt idx="6938">
                  <c:v>12.9909</c:v>
                </c:pt>
                <c:pt idx="6939">
                  <c:v>12.9915</c:v>
                </c:pt>
                <c:pt idx="6940">
                  <c:v>12.9917</c:v>
                </c:pt>
                <c:pt idx="6941">
                  <c:v>12.9918</c:v>
                </c:pt>
                <c:pt idx="6942">
                  <c:v>12.9956</c:v>
                </c:pt>
                <c:pt idx="6943">
                  <c:v>12.9952</c:v>
                </c:pt>
                <c:pt idx="6944">
                  <c:v>12.9955</c:v>
                </c:pt>
                <c:pt idx="6945">
                  <c:v>12.9951</c:v>
                </c:pt>
                <c:pt idx="6946">
                  <c:v>12.9951</c:v>
                </c:pt>
                <c:pt idx="6947">
                  <c:v>12.9953</c:v>
                </c:pt>
                <c:pt idx="6948">
                  <c:v>12.995</c:v>
                </c:pt>
                <c:pt idx="6949">
                  <c:v>12.9961</c:v>
                </c:pt>
                <c:pt idx="6950">
                  <c:v>12.9981</c:v>
                </c:pt>
                <c:pt idx="6951">
                  <c:v>12.9982</c:v>
                </c:pt>
                <c:pt idx="6952">
                  <c:v>12.9992</c:v>
                </c:pt>
                <c:pt idx="6953">
                  <c:v>12.9994</c:v>
                </c:pt>
                <c:pt idx="6954">
                  <c:v>12.9995</c:v>
                </c:pt>
                <c:pt idx="6955">
                  <c:v>12.9997</c:v>
                </c:pt>
                <c:pt idx="6956">
                  <c:v>13.0001</c:v>
                </c:pt>
                <c:pt idx="6957">
                  <c:v>13.0003</c:v>
                </c:pt>
                <c:pt idx="6958">
                  <c:v>13.0036</c:v>
                </c:pt>
                <c:pt idx="6959">
                  <c:v>13.0047</c:v>
                </c:pt>
                <c:pt idx="6960">
                  <c:v>13.004</c:v>
                </c:pt>
                <c:pt idx="6961">
                  <c:v>13.0042</c:v>
                </c:pt>
                <c:pt idx="6962">
                  <c:v>13.004</c:v>
                </c:pt>
                <c:pt idx="6963">
                  <c:v>13.0052</c:v>
                </c:pt>
                <c:pt idx="6964">
                  <c:v>13.0058</c:v>
                </c:pt>
                <c:pt idx="6965">
                  <c:v>13.0066</c:v>
                </c:pt>
                <c:pt idx="6966">
                  <c:v>13.0074</c:v>
                </c:pt>
                <c:pt idx="6967">
                  <c:v>13.0073</c:v>
                </c:pt>
                <c:pt idx="6968">
                  <c:v>13.0093</c:v>
                </c:pt>
                <c:pt idx="6969">
                  <c:v>13.0092</c:v>
                </c:pt>
                <c:pt idx="6970">
                  <c:v>13.0092</c:v>
                </c:pt>
                <c:pt idx="6971">
                  <c:v>13.0097</c:v>
                </c:pt>
                <c:pt idx="6972">
                  <c:v>13.0908</c:v>
                </c:pt>
                <c:pt idx="6973">
                  <c:v>13.0097</c:v>
                </c:pt>
                <c:pt idx="6974">
                  <c:v>13.0098</c:v>
                </c:pt>
                <c:pt idx="6975">
                  <c:v>13.0101</c:v>
                </c:pt>
                <c:pt idx="6976">
                  <c:v>13.0102</c:v>
                </c:pt>
                <c:pt idx="6977">
                  <c:v>13.0105</c:v>
                </c:pt>
                <c:pt idx="6978">
                  <c:v>13.0107</c:v>
                </c:pt>
                <c:pt idx="6979">
                  <c:v>13.0109</c:v>
                </c:pt>
                <c:pt idx="6980">
                  <c:v>13.011</c:v>
                </c:pt>
                <c:pt idx="6981">
                  <c:v>13.1233</c:v>
                </c:pt>
                <c:pt idx="6982">
                  <c:v>13.1236</c:v>
                </c:pt>
                <c:pt idx="6983">
                  <c:v>13.1238</c:v>
                </c:pt>
                <c:pt idx="6984">
                  <c:v>13.1237</c:v>
                </c:pt>
                <c:pt idx="6985">
                  <c:v>13.1239</c:v>
                </c:pt>
                <c:pt idx="6986">
                  <c:v>13.1241</c:v>
                </c:pt>
                <c:pt idx="6987">
                  <c:v>13.1243</c:v>
                </c:pt>
                <c:pt idx="6988">
                  <c:v>13.124</c:v>
                </c:pt>
                <c:pt idx="6989">
                  <c:v>13.1608</c:v>
                </c:pt>
                <c:pt idx="6990">
                  <c:v>13.1615</c:v>
                </c:pt>
                <c:pt idx="6991">
                  <c:v>13.0832</c:v>
                </c:pt>
                <c:pt idx="6992">
                  <c:v>13.1619</c:v>
                </c:pt>
                <c:pt idx="6993">
                  <c:v>13.0839</c:v>
                </c:pt>
                <c:pt idx="6994">
                  <c:v>13.0862</c:v>
                </c:pt>
                <c:pt idx="6995">
                  <c:v>13.179</c:v>
                </c:pt>
                <c:pt idx="6996">
                  <c:v>13.1813</c:v>
                </c:pt>
                <c:pt idx="6997">
                  <c:v>13.1815</c:v>
                </c:pt>
                <c:pt idx="6998">
                  <c:v>13.1026</c:v>
                </c:pt>
                <c:pt idx="6999">
                  <c:v>13.1786</c:v>
                </c:pt>
                <c:pt idx="7000">
                  <c:v>13.1821</c:v>
                </c:pt>
                <c:pt idx="7001">
                  <c:v>13.1037</c:v>
                </c:pt>
                <c:pt idx="7002">
                  <c:v>13.1835</c:v>
                </c:pt>
                <c:pt idx="7003">
                  <c:v>13.105</c:v>
                </c:pt>
                <c:pt idx="7004">
                  <c:v>13.1052</c:v>
                </c:pt>
                <c:pt idx="7005">
                  <c:v>13.1052</c:v>
                </c:pt>
                <c:pt idx="7006">
                  <c:v>13.1058</c:v>
                </c:pt>
                <c:pt idx="7007">
                  <c:v>13.1844</c:v>
                </c:pt>
                <c:pt idx="7008">
                  <c:v>13.107</c:v>
                </c:pt>
                <c:pt idx="7009">
                  <c:v>13.1857</c:v>
                </c:pt>
                <c:pt idx="7010">
                  <c:v>13.1073</c:v>
                </c:pt>
                <c:pt idx="7011">
                  <c:v>13.1091</c:v>
                </c:pt>
                <c:pt idx="7012">
                  <c:v>13.1107</c:v>
                </c:pt>
                <c:pt idx="7013">
                  <c:v>13.111</c:v>
                </c:pt>
                <c:pt idx="7014">
                  <c:v>13.1112</c:v>
                </c:pt>
                <c:pt idx="7015">
                  <c:v>13.1148</c:v>
                </c:pt>
                <c:pt idx="7016">
                  <c:v>13.1167</c:v>
                </c:pt>
                <c:pt idx="7017">
                  <c:v>13.1175</c:v>
                </c:pt>
                <c:pt idx="7018">
                  <c:v>13.1177</c:v>
                </c:pt>
                <c:pt idx="7019">
                  <c:v>13.1177</c:v>
                </c:pt>
                <c:pt idx="7020">
                  <c:v>13.1181</c:v>
                </c:pt>
                <c:pt idx="7021">
                  <c:v>13.117</c:v>
                </c:pt>
                <c:pt idx="7022">
                  <c:v>13.1256</c:v>
                </c:pt>
                <c:pt idx="7023">
                  <c:v>13.1256</c:v>
                </c:pt>
                <c:pt idx="7024">
                  <c:v>13.126</c:v>
                </c:pt>
                <c:pt idx="7025">
                  <c:v>13.1259</c:v>
                </c:pt>
                <c:pt idx="7026">
                  <c:v>13.125</c:v>
                </c:pt>
                <c:pt idx="7027">
                  <c:v>13.1265</c:v>
                </c:pt>
                <c:pt idx="7028">
                  <c:v>13.1267</c:v>
                </c:pt>
                <c:pt idx="7029">
                  <c:v>13.1266</c:v>
                </c:pt>
                <c:pt idx="7030">
                  <c:v>13.2119</c:v>
                </c:pt>
                <c:pt idx="7031">
                  <c:v>13.2129</c:v>
                </c:pt>
                <c:pt idx="7032">
                  <c:v>13.2113</c:v>
                </c:pt>
                <c:pt idx="7033">
                  <c:v>13.2105</c:v>
                </c:pt>
                <c:pt idx="7034">
                  <c:v>13.1356</c:v>
                </c:pt>
                <c:pt idx="7035">
                  <c:v>13.1355</c:v>
                </c:pt>
                <c:pt idx="7036">
                  <c:v>13.2124</c:v>
                </c:pt>
                <c:pt idx="7037">
                  <c:v>13.137</c:v>
                </c:pt>
                <c:pt idx="7038">
                  <c:v>13.1371</c:v>
                </c:pt>
                <c:pt idx="7039">
                  <c:v>13.1371</c:v>
                </c:pt>
                <c:pt idx="7040">
                  <c:v>13.2133</c:v>
                </c:pt>
                <c:pt idx="7041">
                  <c:v>13.1389</c:v>
                </c:pt>
                <c:pt idx="7042">
                  <c:v>13.1388</c:v>
                </c:pt>
                <c:pt idx="7043">
                  <c:v>13.1445</c:v>
                </c:pt>
                <c:pt idx="7044">
                  <c:v>13.144</c:v>
                </c:pt>
                <c:pt idx="7045">
                  <c:v>13.2211</c:v>
                </c:pt>
                <c:pt idx="7046">
                  <c:v>13.2212</c:v>
                </c:pt>
                <c:pt idx="7047">
                  <c:v>13.1462</c:v>
                </c:pt>
                <c:pt idx="7048">
                  <c:v>13.1463</c:v>
                </c:pt>
                <c:pt idx="7049">
                  <c:v>13.1464</c:v>
                </c:pt>
                <c:pt idx="7050">
                  <c:v>13.2256</c:v>
                </c:pt>
                <c:pt idx="7051">
                  <c:v>13.1467</c:v>
                </c:pt>
                <c:pt idx="7052">
                  <c:v>13.1473</c:v>
                </c:pt>
                <c:pt idx="7053">
                  <c:v>13.1472</c:v>
                </c:pt>
                <c:pt idx="7054">
                  <c:v>13.1471</c:v>
                </c:pt>
                <c:pt idx="7055">
                  <c:v>13.1475</c:v>
                </c:pt>
                <c:pt idx="7056">
                  <c:v>13.1473</c:v>
                </c:pt>
                <c:pt idx="7057">
                  <c:v>13.1472</c:v>
                </c:pt>
                <c:pt idx="7058">
                  <c:v>13.224</c:v>
                </c:pt>
                <c:pt idx="7059">
                  <c:v>13.1506</c:v>
                </c:pt>
                <c:pt idx="7060">
                  <c:v>13.1517</c:v>
                </c:pt>
                <c:pt idx="7061">
                  <c:v>13.1517</c:v>
                </c:pt>
                <c:pt idx="7062">
                  <c:v>13.1518</c:v>
                </c:pt>
                <c:pt idx="7063">
                  <c:v>13.1518</c:v>
                </c:pt>
                <c:pt idx="7064">
                  <c:v>13.1531</c:v>
                </c:pt>
                <c:pt idx="7065">
                  <c:v>13.1534</c:v>
                </c:pt>
                <c:pt idx="7066">
                  <c:v>13.1534</c:v>
                </c:pt>
                <c:pt idx="7067">
                  <c:v>13.1535</c:v>
                </c:pt>
                <c:pt idx="7068">
                  <c:v>13.2326</c:v>
                </c:pt>
                <c:pt idx="7069">
                  <c:v>13.1538</c:v>
                </c:pt>
                <c:pt idx="7070">
                  <c:v>13.1529</c:v>
                </c:pt>
                <c:pt idx="7071">
                  <c:v>13.1532</c:v>
                </c:pt>
                <c:pt idx="7072">
                  <c:v>13.2336</c:v>
                </c:pt>
                <c:pt idx="7073">
                  <c:v>13.1546</c:v>
                </c:pt>
                <c:pt idx="7074">
                  <c:v>13.1558</c:v>
                </c:pt>
                <c:pt idx="7075">
                  <c:v>13.2315</c:v>
                </c:pt>
                <c:pt idx="7076">
                  <c:v>13.1564</c:v>
                </c:pt>
                <c:pt idx="7077">
                  <c:v>13.2351</c:v>
                </c:pt>
                <c:pt idx="7078">
                  <c:v>13.1567</c:v>
                </c:pt>
                <c:pt idx="7079">
                  <c:v>13.1565</c:v>
                </c:pt>
                <c:pt idx="7080">
                  <c:v>13.2358</c:v>
                </c:pt>
                <c:pt idx="7081">
                  <c:v>13.2393</c:v>
                </c:pt>
                <c:pt idx="7082">
                  <c:v>13.1609</c:v>
                </c:pt>
                <c:pt idx="7083">
                  <c:v>13.1612</c:v>
                </c:pt>
                <c:pt idx="7084">
                  <c:v>13.2397</c:v>
                </c:pt>
                <c:pt idx="7085">
                  <c:v>13.2412</c:v>
                </c:pt>
                <c:pt idx="7086">
                  <c:v>13.1623</c:v>
                </c:pt>
                <c:pt idx="7087">
                  <c:v>13.1626</c:v>
                </c:pt>
                <c:pt idx="7088">
                  <c:v>13.1623</c:v>
                </c:pt>
                <c:pt idx="7089">
                  <c:v>13.1666</c:v>
                </c:pt>
                <c:pt idx="7090">
                  <c:v>13.1681</c:v>
                </c:pt>
                <c:pt idx="7091">
                  <c:v>13.2468</c:v>
                </c:pt>
                <c:pt idx="7092">
                  <c:v>13.167</c:v>
                </c:pt>
                <c:pt idx="7093">
                  <c:v>13.1685</c:v>
                </c:pt>
                <c:pt idx="7094">
                  <c:v>13.1692</c:v>
                </c:pt>
                <c:pt idx="7095">
                  <c:v>13.1685</c:v>
                </c:pt>
                <c:pt idx="7096">
                  <c:v>13.1685</c:v>
                </c:pt>
                <c:pt idx="7097">
                  <c:v>13.1689</c:v>
                </c:pt>
                <c:pt idx="7098">
                  <c:v>13.1678</c:v>
                </c:pt>
                <c:pt idx="7099">
                  <c:v>13.2493</c:v>
                </c:pt>
                <c:pt idx="7100">
                  <c:v>13.1702</c:v>
                </c:pt>
                <c:pt idx="7101">
                  <c:v>13.1708</c:v>
                </c:pt>
                <c:pt idx="7102">
                  <c:v>13.1711</c:v>
                </c:pt>
                <c:pt idx="7103">
                  <c:v>13.1711</c:v>
                </c:pt>
                <c:pt idx="7104">
                  <c:v>13.2501</c:v>
                </c:pt>
                <c:pt idx="7105">
                  <c:v>13.2498</c:v>
                </c:pt>
                <c:pt idx="7106">
                  <c:v>13.1711</c:v>
                </c:pt>
                <c:pt idx="7107">
                  <c:v>13.2503</c:v>
                </c:pt>
                <c:pt idx="7108">
                  <c:v>13.1734</c:v>
                </c:pt>
                <c:pt idx="7109">
                  <c:v>13.2523</c:v>
                </c:pt>
                <c:pt idx="7110">
                  <c:v>13.1738</c:v>
                </c:pt>
                <c:pt idx="7111">
                  <c:v>13.2525</c:v>
                </c:pt>
                <c:pt idx="7112">
                  <c:v>13.1741</c:v>
                </c:pt>
                <c:pt idx="7113">
                  <c:v>13.1745</c:v>
                </c:pt>
                <c:pt idx="7114">
                  <c:v>13.1746</c:v>
                </c:pt>
                <c:pt idx="7115">
                  <c:v>13.1749</c:v>
                </c:pt>
                <c:pt idx="7116">
                  <c:v>13.1774</c:v>
                </c:pt>
                <c:pt idx="7117">
                  <c:v>13.1777</c:v>
                </c:pt>
                <c:pt idx="7118">
                  <c:v>13.1784</c:v>
                </c:pt>
                <c:pt idx="7119">
                  <c:v>13.2598</c:v>
                </c:pt>
                <c:pt idx="7120">
                  <c:v>13.2611</c:v>
                </c:pt>
                <c:pt idx="7121">
                  <c:v>13.2627</c:v>
                </c:pt>
                <c:pt idx="7122">
                  <c:v>13.1871</c:v>
                </c:pt>
                <c:pt idx="7123">
                  <c:v>13.2628</c:v>
                </c:pt>
                <c:pt idx="7124">
                  <c:v>13.1874</c:v>
                </c:pt>
                <c:pt idx="7125">
                  <c:v>13.1874</c:v>
                </c:pt>
                <c:pt idx="7126">
                  <c:v>13.1876</c:v>
                </c:pt>
                <c:pt idx="7127">
                  <c:v>13.2666</c:v>
                </c:pt>
                <c:pt idx="7128">
                  <c:v>13.1878</c:v>
                </c:pt>
                <c:pt idx="7129">
                  <c:v>13.1879</c:v>
                </c:pt>
                <c:pt idx="7130">
                  <c:v>13.1893</c:v>
                </c:pt>
                <c:pt idx="7131">
                  <c:v>13.1897</c:v>
                </c:pt>
                <c:pt idx="7132">
                  <c:v>13.1899</c:v>
                </c:pt>
                <c:pt idx="7133">
                  <c:v>13.19</c:v>
                </c:pt>
                <c:pt idx="7134">
                  <c:v>13.1899</c:v>
                </c:pt>
                <c:pt idx="7135">
                  <c:v>13.1902</c:v>
                </c:pt>
                <c:pt idx="7136">
                  <c:v>13.1896</c:v>
                </c:pt>
                <c:pt idx="7137">
                  <c:v>13.1929</c:v>
                </c:pt>
                <c:pt idx="7138">
                  <c:v>13.1922</c:v>
                </c:pt>
                <c:pt idx="7139">
                  <c:v>13.1933</c:v>
                </c:pt>
                <c:pt idx="7140">
                  <c:v>13.1965</c:v>
                </c:pt>
                <c:pt idx="7141">
                  <c:v>13.2014</c:v>
                </c:pt>
                <c:pt idx="7142">
                  <c:v>13.2015</c:v>
                </c:pt>
                <c:pt idx="7143">
                  <c:v>13.2018</c:v>
                </c:pt>
                <c:pt idx="7144">
                  <c:v>13.2024</c:v>
                </c:pt>
                <c:pt idx="7145">
                  <c:v>13.2025</c:v>
                </c:pt>
                <c:pt idx="7146">
                  <c:v>13.204</c:v>
                </c:pt>
                <c:pt idx="7147">
                  <c:v>13.2073</c:v>
                </c:pt>
                <c:pt idx="7148">
                  <c:v>13.207</c:v>
                </c:pt>
                <c:pt idx="7149">
                  <c:v>13.2128</c:v>
                </c:pt>
                <c:pt idx="7150">
                  <c:v>13.2151</c:v>
                </c:pt>
                <c:pt idx="7151">
                  <c:v>13.2159</c:v>
                </c:pt>
                <c:pt idx="7152">
                  <c:v>13.2956</c:v>
                </c:pt>
                <c:pt idx="7153">
                  <c:v>13.2952</c:v>
                </c:pt>
                <c:pt idx="7154">
                  <c:v>13.2163</c:v>
                </c:pt>
                <c:pt idx="7155">
                  <c:v>13.2954</c:v>
                </c:pt>
                <c:pt idx="7156">
                  <c:v>13.2153</c:v>
                </c:pt>
                <c:pt idx="7157">
                  <c:v>13.2172</c:v>
                </c:pt>
                <c:pt idx="7158">
                  <c:v>13.3011</c:v>
                </c:pt>
                <c:pt idx="7159">
                  <c:v>13.3009</c:v>
                </c:pt>
                <c:pt idx="7160">
                  <c:v>13.3023</c:v>
                </c:pt>
                <c:pt idx="7161">
                  <c:v>13.224</c:v>
                </c:pt>
                <c:pt idx="7162">
                  <c:v>13.3032</c:v>
                </c:pt>
                <c:pt idx="7163">
                  <c:v>13.3045</c:v>
                </c:pt>
                <c:pt idx="7164">
                  <c:v>13.3044</c:v>
                </c:pt>
                <c:pt idx="7165">
                  <c:v>13.3047</c:v>
                </c:pt>
                <c:pt idx="7166">
                  <c:v>13.2246</c:v>
                </c:pt>
                <c:pt idx="7167">
                  <c:v>13.2284</c:v>
                </c:pt>
                <c:pt idx="7168">
                  <c:v>13.2291</c:v>
                </c:pt>
                <c:pt idx="7169">
                  <c:v>13.308</c:v>
                </c:pt>
                <c:pt idx="7170">
                  <c:v>13.2285</c:v>
                </c:pt>
                <c:pt idx="7171">
                  <c:v>13.309</c:v>
                </c:pt>
                <c:pt idx="7172">
                  <c:v>13.309</c:v>
                </c:pt>
                <c:pt idx="7173">
                  <c:v>13.3134</c:v>
                </c:pt>
                <c:pt idx="7174">
                  <c:v>13.3146</c:v>
                </c:pt>
                <c:pt idx="7175">
                  <c:v>13.3148</c:v>
                </c:pt>
                <c:pt idx="7176">
                  <c:v>13.3159</c:v>
                </c:pt>
                <c:pt idx="7177">
                  <c:v>13.3162</c:v>
                </c:pt>
                <c:pt idx="7178">
                  <c:v>13.316</c:v>
                </c:pt>
                <c:pt idx="7179">
                  <c:v>13.3166</c:v>
                </c:pt>
                <c:pt idx="7180">
                  <c:v>13.3215</c:v>
                </c:pt>
                <c:pt idx="7181">
                  <c:v>13.3223</c:v>
                </c:pt>
                <c:pt idx="7182">
                  <c:v>13.3229</c:v>
                </c:pt>
                <c:pt idx="7183">
                  <c:v>13.3237</c:v>
                </c:pt>
                <c:pt idx="7184">
                  <c:v>13.3235</c:v>
                </c:pt>
                <c:pt idx="7185">
                  <c:v>13.3329</c:v>
                </c:pt>
                <c:pt idx="7186">
                  <c:v>13.334</c:v>
                </c:pt>
                <c:pt idx="7187">
                  <c:v>13.334</c:v>
                </c:pt>
                <c:pt idx="7188">
                  <c:v>13.3352</c:v>
                </c:pt>
                <c:pt idx="7189">
                  <c:v>13.3362</c:v>
                </c:pt>
                <c:pt idx="7190">
                  <c:v>13.3391</c:v>
                </c:pt>
                <c:pt idx="7191">
                  <c:v>13.339</c:v>
                </c:pt>
                <c:pt idx="7192">
                  <c:v>13.3399</c:v>
                </c:pt>
                <c:pt idx="7193">
                  <c:v>13.3407</c:v>
                </c:pt>
                <c:pt idx="7194">
                  <c:v>13.3439</c:v>
                </c:pt>
                <c:pt idx="7195">
                  <c:v>13.3437</c:v>
                </c:pt>
                <c:pt idx="7196">
                  <c:v>13.3442</c:v>
                </c:pt>
                <c:pt idx="7197">
                  <c:v>13.3444</c:v>
                </c:pt>
                <c:pt idx="7198">
                  <c:v>13.3461</c:v>
                </c:pt>
                <c:pt idx="7199">
                  <c:v>13.3465</c:v>
                </c:pt>
                <c:pt idx="7200">
                  <c:v>13.3465</c:v>
                </c:pt>
                <c:pt idx="7201">
                  <c:v>13.3479</c:v>
                </c:pt>
                <c:pt idx="7202">
                  <c:v>13.3481</c:v>
                </c:pt>
                <c:pt idx="7203">
                  <c:v>13.3492</c:v>
                </c:pt>
                <c:pt idx="7204">
                  <c:v>13.3495</c:v>
                </c:pt>
                <c:pt idx="7205">
                  <c:v>13.3492</c:v>
                </c:pt>
                <c:pt idx="7206">
                  <c:v>13.3499</c:v>
                </c:pt>
                <c:pt idx="7207">
                  <c:v>13.3506</c:v>
                </c:pt>
                <c:pt idx="7208">
                  <c:v>13.3511</c:v>
                </c:pt>
                <c:pt idx="7209">
                  <c:v>13.3524</c:v>
                </c:pt>
                <c:pt idx="7210">
                  <c:v>13.3537</c:v>
                </c:pt>
                <c:pt idx="7211">
                  <c:v>13.3548</c:v>
                </c:pt>
                <c:pt idx="7212">
                  <c:v>13.3549</c:v>
                </c:pt>
                <c:pt idx="7213">
                  <c:v>13.3552</c:v>
                </c:pt>
                <c:pt idx="7214">
                  <c:v>13.3552</c:v>
                </c:pt>
                <c:pt idx="7215">
                  <c:v>13.3574</c:v>
                </c:pt>
                <c:pt idx="7216">
                  <c:v>13.2787</c:v>
                </c:pt>
                <c:pt idx="7217">
                  <c:v>13.3627</c:v>
                </c:pt>
                <c:pt idx="7218">
                  <c:v>13.3625</c:v>
                </c:pt>
                <c:pt idx="7219">
                  <c:v>13.3627</c:v>
                </c:pt>
                <c:pt idx="7220">
                  <c:v>13.3646</c:v>
                </c:pt>
                <c:pt idx="7221">
                  <c:v>13.3693</c:v>
                </c:pt>
                <c:pt idx="7222">
                  <c:v>13.3694</c:v>
                </c:pt>
                <c:pt idx="7223">
                  <c:v>13.3702</c:v>
                </c:pt>
                <c:pt idx="7224">
                  <c:v>13.3717</c:v>
                </c:pt>
                <c:pt idx="7225">
                  <c:v>13.3701</c:v>
                </c:pt>
                <c:pt idx="7226">
                  <c:v>13.3728</c:v>
                </c:pt>
                <c:pt idx="7227">
                  <c:v>13.2926</c:v>
                </c:pt>
                <c:pt idx="7228">
                  <c:v>13.3722</c:v>
                </c:pt>
                <c:pt idx="7229">
                  <c:v>13.2943</c:v>
                </c:pt>
                <c:pt idx="7230">
                  <c:v>13.3722</c:v>
                </c:pt>
                <c:pt idx="7231">
                  <c:v>13.3744</c:v>
                </c:pt>
                <c:pt idx="7232">
                  <c:v>13.3758</c:v>
                </c:pt>
                <c:pt idx="7233">
                  <c:v>13.383</c:v>
                </c:pt>
                <c:pt idx="7234">
                  <c:v>13.3841</c:v>
                </c:pt>
                <c:pt idx="7235">
                  <c:v>13.3844</c:v>
                </c:pt>
                <c:pt idx="7236">
                  <c:v>13.3844</c:v>
                </c:pt>
                <c:pt idx="7237">
                  <c:v>13.3838</c:v>
                </c:pt>
                <c:pt idx="7238">
                  <c:v>13.3849</c:v>
                </c:pt>
                <c:pt idx="7239">
                  <c:v>13.3873</c:v>
                </c:pt>
                <c:pt idx="7240">
                  <c:v>13.3886</c:v>
                </c:pt>
                <c:pt idx="7241">
                  <c:v>13.391</c:v>
                </c:pt>
                <c:pt idx="7242">
                  <c:v>13.3895</c:v>
                </c:pt>
                <c:pt idx="7243">
                  <c:v>13.3904</c:v>
                </c:pt>
                <c:pt idx="7244">
                  <c:v>13.3138</c:v>
                </c:pt>
                <c:pt idx="7245">
                  <c:v>13.3908</c:v>
                </c:pt>
                <c:pt idx="7246">
                  <c:v>13.3973</c:v>
                </c:pt>
                <c:pt idx="7247">
                  <c:v>13.398</c:v>
                </c:pt>
                <c:pt idx="7248">
                  <c:v>13.3999</c:v>
                </c:pt>
                <c:pt idx="7249">
                  <c:v>13.3987</c:v>
                </c:pt>
                <c:pt idx="7250">
                  <c:v>13.3987</c:v>
                </c:pt>
                <c:pt idx="7251">
                  <c:v>13.3995</c:v>
                </c:pt>
                <c:pt idx="7252">
                  <c:v>13.4024</c:v>
                </c:pt>
                <c:pt idx="7253">
                  <c:v>13.4156</c:v>
                </c:pt>
                <c:pt idx="7254">
                  <c:v>13.4163</c:v>
                </c:pt>
                <c:pt idx="7255">
                  <c:v>13.4165</c:v>
                </c:pt>
                <c:pt idx="7256">
                  <c:v>13.4177</c:v>
                </c:pt>
                <c:pt idx="7257">
                  <c:v>13.4201</c:v>
                </c:pt>
                <c:pt idx="7258">
                  <c:v>13.4189</c:v>
                </c:pt>
                <c:pt idx="7259">
                  <c:v>13.421</c:v>
                </c:pt>
                <c:pt idx="7260">
                  <c:v>13.4209</c:v>
                </c:pt>
                <c:pt idx="7261">
                  <c:v>13.4229</c:v>
                </c:pt>
                <c:pt idx="7262">
                  <c:v>13.4227</c:v>
                </c:pt>
                <c:pt idx="7263">
                  <c:v>13.4221</c:v>
                </c:pt>
                <c:pt idx="7264">
                  <c:v>13.4209</c:v>
                </c:pt>
                <c:pt idx="7265">
                  <c:v>13.4327</c:v>
                </c:pt>
                <c:pt idx="7266">
                  <c:v>13.4341</c:v>
                </c:pt>
                <c:pt idx="7267">
                  <c:v>13.4336</c:v>
                </c:pt>
                <c:pt idx="7268">
                  <c:v>13.435</c:v>
                </c:pt>
                <c:pt idx="7269">
                  <c:v>13.4521</c:v>
                </c:pt>
                <c:pt idx="7270">
                  <c:v>13.4542</c:v>
                </c:pt>
                <c:pt idx="7271">
                  <c:v>13.455</c:v>
                </c:pt>
                <c:pt idx="7272">
                  <c:v>13.454</c:v>
                </c:pt>
                <c:pt idx="7273">
                  <c:v>13.4534</c:v>
                </c:pt>
                <c:pt idx="7274">
                  <c:v>13.4585</c:v>
                </c:pt>
                <c:pt idx="7275">
                  <c:v>13.4569</c:v>
                </c:pt>
                <c:pt idx="7276">
                  <c:v>13.46</c:v>
                </c:pt>
                <c:pt idx="7277">
                  <c:v>13.4585</c:v>
                </c:pt>
                <c:pt idx="7278">
                  <c:v>13.462</c:v>
                </c:pt>
                <c:pt idx="7279">
                  <c:v>13.4614</c:v>
                </c:pt>
                <c:pt idx="7280">
                  <c:v>13.4645</c:v>
                </c:pt>
                <c:pt idx="7281">
                  <c:v>13.463</c:v>
                </c:pt>
                <c:pt idx="7282">
                  <c:v>13.4656</c:v>
                </c:pt>
                <c:pt idx="7283">
                  <c:v>13.4648</c:v>
                </c:pt>
                <c:pt idx="7284">
                  <c:v>13.4663</c:v>
                </c:pt>
                <c:pt idx="7285">
                  <c:v>13.5053</c:v>
                </c:pt>
                <c:pt idx="7286">
                  <c:v>13.5044</c:v>
                </c:pt>
                <c:pt idx="7287">
                  <c:v>13.5065</c:v>
                </c:pt>
                <c:pt idx="7288">
                  <c:v>13.5175</c:v>
                </c:pt>
                <c:pt idx="7289">
                  <c:v>13.5182</c:v>
                </c:pt>
                <c:pt idx="7290">
                  <c:v>13.5189</c:v>
                </c:pt>
                <c:pt idx="7291">
                  <c:v>13.5199</c:v>
                </c:pt>
                <c:pt idx="7292">
                  <c:v>13.5205</c:v>
                </c:pt>
                <c:pt idx="7293">
                  <c:v>13.5202</c:v>
                </c:pt>
                <c:pt idx="7294">
                  <c:v>13.5216</c:v>
                </c:pt>
                <c:pt idx="7295">
                  <c:v>13.5263</c:v>
                </c:pt>
                <c:pt idx="7296">
                  <c:v>13.527</c:v>
                </c:pt>
                <c:pt idx="7297">
                  <c:v>13.5274</c:v>
                </c:pt>
                <c:pt idx="7298">
                  <c:v>13.5273</c:v>
                </c:pt>
                <c:pt idx="7299">
                  <c:v>13.5547</c:v>
                </c:pt>
                <c:pt idx="7300">
                  <c:v>13.5583</c:v>
                </c:pt>
                <c:pt idx="7301">
                  <c:v>13.5586</c:v>
                </c:pt>
                <c:pt idx="7302">
                  <c:v>13.5585</c:v>
                </c:pt>
                <c:pt idx="7303">
                  <c:v>13.5581</c:v>
                </c:pt>
                <c:pt idx="7304">
                  <c:v>13.5595</c:v>
                </c:pt>
                <c:pt idx="7305">
                  <c:v>13.5658</c:v>
                </c:pt>
                <c:pt idx="7306">
                  <c:v>13.4905</c:v>
                </c:pt>
                <c:pt idx="7307">
                  <c:v>13.5674</c:v>
                </c:pt>
                <c:pt idx="7308">
                  <c:v>13.5675</c:v>
                </c:pt>
                <c:pt idx="7309">
                  <c:v>13.5679</c:v>
                </c:pt>
                <c:pt idx="7310">
                  <c:v>13.5678</c:v>
                </c:pt>
                <c:pt idx="7311">
                  <c:v>13.5681</c:v>
                </c:pt>
                <c:pt idx="7312">
                  <c:v>13.5686</c:v>
                </c:pt>
                <c:pt idx="7313">
                  <c:v>13.5687</c:v>
                </c:pt>
                <c:pt idx="7314">
                  <c:v>13.492</c:v>
                </c:pt>
                <c:pt idx="7315">
                  <c:v>13.5777</c:v>
                </c:pt>
                <c:pt idx="7316">
                  <c:v>13.5765</c:v>
                </c:pt>
                <c:pt idx="7317">
                  <c:v>13.5753</c:v>
                </c:pt>
                <c:pt idx="7318">
                  <c:v>13.4985</c:v>
                </c:pt>
                <c:pt idx="7319">
                  <c:v>13.5756</c:v>
                </c:pt>
                <c:pt idx="7320">
                  <c:v>13.576</c:v>
                </c:pt>
                <c:pt idx="7321">
                  <c:v>13.5759</c:v>
                </c:pt>
                <c:pt idx="7322">
                  <c:v>13.5754</c:v>
                </c:pt>
                <c:pt idx="7323">
                  <c:v>13.576</c:v>
                </c:pt>
                <c:pt idx="7324">
                  <c:v>13.5793</c:v>
                </c:pt>
                <c:pt idx="7325">
                  <c:v>13.5795</c:v>
                </c:pt>
                <c:pt idx="7326">
                  <c:v>13.5804</c:v>
                </c:pt>
                <c:pt idx="7327">
                  <c:v>13.5805</c:v>
                </c:pt>
                <c:pt idx="7328">
                  <c:v>13.5821</c:v>
                </c:pt>
                <c:pt idx="7329">
                  <c:v>13.5813</c:v>
                </c:pt>
                <c:pt idx="7330">
                  <c:v>13.582</c:v>
                </c:pt>
                <c:pt idx="7331">
                  <c:v>13.5822</c:v>
                </c:pt>
                <c:pt idx="7332">
                  <c:v>13.5825</c:v>
                </c:pt>
                <c:pt idx="7333">
                  <c:v>13.5843</c:v>
                </c:pt>
                <c:pt idx="7334">
                  <c:v>13.5861</c:v>
                </c:pt>
                <c:pt idx="7335">
                  <c:v>13.5884</c:v>
                </c:pt>
                <c:pt idx="7336">
                  <c:v>13.5897</c:v>
                </c:pt>
                <c:pt idx="7337">
                  <c:v>13.5912</c:v>
                </c:pt>
                <c:pt idx="7338">
                  <c:v>13.5912</c:v>
                </c:pt>
                <c:pt idx="7339">
                  <c:v>13.5912</c:v>
                </c:pt>
                <c:pt idx="7340">
                  <c:v>13.5914</c:v>
                </c:pt>
                <c:pt idx="7341">
                  <c:v>13.5916</c:v>
                </c:pt>
                <c:pt idx="7342">
                  <c:v>13.5931</c:v>
                </c:pt>
                <c:pt idx="7343">
                  <c:v>13.592</c:v>
                </c:pt>
                <c:pt idx="7344">
                  <c:v>13.5922</c:v>
                </c:pt>
                <c:pt idx="7345">
                  <c:v>13.5921</c:v>
                </c:pt>
                <c:pt idx="7346">
                  <c:v>13.5936</c:v>
                </c:pt>
                <c:pt idx="7347">
                  <c:v>13.5938</c:v>
                </c:pt>
                <c:pt idx="7348">
                  <c:v>13.5946</c:v>
                </c:pt>
                <c:pt idx="7349">
                  <c:v>13.5941</c:v>
                </c:pt>
                <c:pt idx="7350">
                  <c:v>13.5941</c:v>
                </c:pt>
                <c:pt idx="7351">
                  <c:v>13.5181</c:v>
                </c:pt>
                <c:pt idx="7352">
                  <c:v>13.5947</c:v>
                </c:pt>
                <c:pt idx="7353">
                  <c:v>13.7114</c:v>
                </c:pt>
                <c:pt idx="7354">
                  <c:v>13.5981</c:v>
                </c:pt>
                <c:pt idx="7355">
                  <c:v>13.524</c:v>
                </c:pt>
                <c:pt idx="7356">
                  <c:v>13.6011</c:v>
                </c:pt>
                <c:pt idx="7357">
                  <c:v>13.6005</c:v>
                </c:pt>
                <c:pt idx="7358">
                  <c:v>13.6037</c:v>
                </c:pt>
                <c:pt idx="7359">
                  <c:v>13.6031</c:v>
                </c:pt>
                <c:pt idx="7360">
                  <c:v>13.5303</c:v>
                </c:pt>
                <c:pt idx="7361">
                  <c:v>13.5304</c:v>
                </c:pt>
                <c:pt idx="7362">
                  <c:v>13.6053</c:v>
                </c:pt>
                <c:pt idx="7363">
                  <c:v>13.6052</c:v>
                </c:pt>
                <c:pt idx="7364">
                  <c:v>13.6048</c:v>
                </c:pt>
                <c:pt idx="7365">
                  <c:v>13.5307</c:v>
                </c:pt>
                <c:pt idx="7366">
                  <c:v>13.5311</c:v>
                </c:pt>
                <c:pt idx="7367">
                  <c:v>13.6059</c:v>
                </c:pt>
                <c:pt idx="7368">
                  <c:v>13.6054</c:v>
                </c:pt>
                <c:pt idx="7369">
                  <c:v>13.6057</c:v>
                </c:pt>
                <c:pt idx="7370">
                  <c:v>13.5318</c:v>
                </c:pt>
                <c:pt idx="7371">
                  <c:v>13.5319</c:v>
                </c:pt>
                <c:pt idx="7372">
                  <c:v>13.5324</c:v>
                </c:pt>
                <c:pt idx="7373">
                  <c:v>13.6087</c:v>
                </c:pt>
                <c:pt idx="7374">
                  <c:v>13.6055</c:v>
                </c:pt>
                <c:pt idx="7375">
                  <c:v>13.6081</c:v>
                </c:pt>
                <c:pt idx="7376">
                  <c:v>13.6111</c:v>
                </c:pt>
                <c:pt idx="7377">
                  <c:v>13.6114</c:v>
                </c:pt>
                <c:pt idx="7378">
                  <c:v>13.6125</c:v>
                </c:pt>
                <c:pt idx="7379">
                  <c:v>13.6132</c:v>
                </c:pt>
                <c:pt idx="7380">
                  <c:v>13.5395</c:v>
                </c:pt>
                <c:pt idx="7381">
                  <c:v>13.5397</c:v>
                </c:pt>
                <c:pt idx="7382">
                  <c:v>13.5399</c:v>
                </c:pt>
                <c:pt idx="7383">
                  <c:v>13.5408</c:v>
                </c:pt>
                <c:pt idx="7384">
                  <c:v>13.6155</c:v>
                </c:pt>
                <c:pt idx="7385">
                  <c:v>13.5409</c:v>
                </c:pt>
                <c:pt idx="7386">
                  <c:v>13.542</c:v>
                </c:pt>
                <c:pt idx="7387">
                  <c:v>13.5398</c:v>
                </c:pt>
                <c:pt idx="7388">
                  <c:v>13.6172</c:v>
                </c:pt>
                <c:pt idx="7389">
                  <c:v>13.5445</c:v>
                </c:pt>
                <c:pt idx="7390">
                  <c:v>13.5458</c:v>
                </c:pt>
                <c:pt idx="7391">
                  <c:v>13.697</c:v>
                </c:pt>
                <c:pt idx="7392">
                  <c:v>13.6208</c:v>
                </c:pt>
                <c:pt idx="7393">
                  <c:v>13.5468</c:v>
                </c:pt>
                <c:pt idx="7394">
                  <c:v>13.5469</c:v>
                </c:pt>
                <c:pt idx="7395">
                  <c:v>13.6249</c:v>
                </c:pt>
                <c:pt idx="7396">
                  <c:v>13.5482</c:v>
                </c:pt>
                <c:pt idx="7397">
                  <c:v>13.5483</c:v>
                </c:pt>
                <c:pt idx="7398">
                  <c:v>13.5484</c:v>
                </c:pt>
                <c:pt idx="7399">
                  <c:v>13.6231</c:v>
                </c:pt>
                <c:pt idx="7400">
                  <c:v>13.6228</c:v>
                </c:pt>
                <c:pt idx="7401">
                  <c:v>13.5491</c:v>
                </c:pt>
                <c:pt idx="7402">
                  <c:v>13.5472</c:v>
                </c:pt>
                <c:pt idx="7403">
                  <c:v>13.5504</c:v>
                </c:pt>
                <c:pt idx="7404">
                  <c:v>13.6293</c:v>
                </c:pt>
                <c:pt idx="7405">
                  <c:v>13.6272</c:v>
                </c:pt>
                <c:pt idx="7406">
                  <c:v>13.6282</c:v>
                </c:pt>
                <c:pt idx="7407">
                  <c:v>13.6316</c:v>
                </c:pt>
                <c:pt idx="7408">
                  <c:v>13.6327</c:v>
                </c:pt>
                <c:pt idx="7409">
                  <c:v>13.5565</c:v>
                </c:pt>
                <c:pt idx="7410">
                  <c:v>13.5588</c:v>
                </c:pt>
                <c:pt idx="7411">
                  <c:v>13.5592</c:v>
                </c:pt>
                <c:pt idx="7412">
                  <c:v>13.5602</c:v>
                </c:pt>
                <c:pt idx="7413">
                  <c:v>13.6346</c:v>
                </c:pt>
                <c:pt idx="7414">
                  <c:v>13.5606</c:v>
                </c:pt>
                <c:pt idx="7415">
                  <c:v>13.5608</c:v>
                </c:pt>
                <c:pt idx="7416">
                  <c:v>13.5588</c:v>
                </c:pt>
                <c:pt idx="7417">
                  <c:v>13.561</c:v>
                </c:pt>
                <c:pt idx="7418">
                  <c:v>13.5611</c:v>
                </c:pt>
                <c:pt idx="7419">
                  <c:v>13.5612</c:v>
                </c:pt>
                <c:pt idx="7420">
                  <c:v>13.6358</c:v>
                </c:pt>
                <c:pt idx="7421">
                  <c:v>13.5623</c:v>
                </c:pt>
                <c:pt idx="7422">
                  <c:v>13.637</c:v>
                </c:pt>
                <c:pt idx="7423">
                  <c:v>13.5629</c:v>
                </c:pt>
                <c:pt idx="7424">
                  <c:v>13.6377</c:v>
                </c:pt>
                <c:pt idx="7425">
                  <c:v>13.6377</c:v>
                </c:pt>
                <c:pt idx="7426">
                  <c:v>13.5637</c:v>
                </c:pt>
                <c:pt idx="7427">
                  <c:v>13.5639</c:v>
                </c:pt>
                <c:pt idx="7428">
                  <c:v>13.5644</c:v>
                </c:pt>
                <c:pt idx="7429">
                  <c:v>13.5644</c:v>
                </c:pt>
                <c:pt idx="7430">
                  <c:v>13.6063</c:v>
                </c:pt>
                <c:pt idx="7431">
                  <c:v>13.5657</c:v>
                </c:pt>
                <c:pt idx="7432">
                  <c:v>13.6397</c:v>
                </c:pt>
                <c:pt idx="7433">
                  <c:v>13.6408</c:v>
                </c:pt>
                <c:pt idx="7434">
                  <c:v>13.6404</c:v>
                </c:pt>
                <c:pt idx="7435">
                  <c:v>13.566</c:v>
                </c:pt>
                <c:pt idx="7436">
                  <c:v>13.6411</c:v>
                </c:pt>
                <c:pt idx="7437">
                  <c:v>13.641</c:v>
                </c:pt>
                <c:pt idx="7438">
                  <c:v>13.641</c:v>
                </c:pt>
                <c:pt idx="7439">
                  <c:v>13.6411</c:v>
                </c:pt>
                <c:pt idx="7440">
                  <c:v>13.6413</c:v>
                </c:pt>
                <c:pt idx="7441">
                  <c:v>13.5685</c:v>
                </c:pt>
                <c:pt idx="7442">
                  <c:v>13.5684</c:v>
                </c:pt>
                <c:pt idx="7443">
                  <c:v>13.5685</c:v>
                </c:pt>
                <c:pt idx="7444">
                  <c:v>13.5685</c:v>
                </c:pt>
                <c:pt idx="7445">
                  <c:v>13.5687</c:v>
                </c:pt>
                <c:pt idx="7446">
                  <c:v>13.6426</c:v>
                </c:pt>
                <c:pt idx="7447">
                  <c:v>13.6436</c:v>
                </c:pt>
                <c:pt idx="7448">
                  <c:v>13.6436</c:v>
                </c:pt>
                <c:pt idx="7449">
                  <c:v>13.5705</c:v>
                </c:pt>
                <c:pt idx="7450">
                  <c:v>13.5701</c:v>
                </c:pt>
                <c:pt idx="7451">
                  <c:v>13.5725</c:v>
                </c:pt>
                <c:pt idx="7452">
                  <c:v>13.5736</c:v>
                </c:pt>
                <c:pt idx="7453">
                  <c:v>13.5747</c:v>
                </c:pt>
                <c:pt idx="7454">
                  <c:v>13.6489</c:v>
                </c:pt>
                <c:pt idx="7455">
                  <c:v>13.5758</c:v>
                </c:pt>
                <c:pt idx="7456">
                  <c:v>13.5766</c:v>
                </c:pt>
                <c:pt idx="7457">
                  <c:v>13.5772</c:v>
                </c:pt>
                <c:pt idx="7458">
                  <c:v>13.5781</c:v>
                </c:pt>
                <c:pt idx="7459">
                  <c:v>13.653</c:v>
                </c:pt>
                <c:pt idx="7460">
                  <c:v>13.5782</c:v>
                </c:pt>
                <c:pt idx="7461">
                  <c:v>13.5783</c:v>
                </c:pt>
                <c:pt idx="7462">
                  <c:v>13.5792</c:v>
                </c:pt>
                <c:pt idx="7463">
                  <c:v>13.5791</c:v>
                </c:pt>
                <c:pt idx="7464">
                  <c:v>13.579</c:v>
                </c:pt>
                <c:pt idx="7465">
                  <c:v>13.5772</c:v>
                </c:pt>
                <c:pt idx="7466">
                  <c:v>13.6535</c:v>
                </c:pt>
                <c:pt idx="7467">
                  <c:v>13.6534</c:v>
                </c:pt>
                <c:pt idx="7468">
                  <c:v>13.5773</c:v>
                </c:pt>
                <c:pt idx="7469">
                  <c:v>13.6545</c:v>
                </c:pt>
                <c:pt idx="7470">
                  <c:v>13.655</c:v>
                </c:pt>
                <c:pt idx="7471">
                  <c:v>13.6561</c:v>
                </c:pt>
                <c:pt idx="7472">
                  <c:v>13.6557</c:v>
                </c:pt>
                <c:pt idx="7473">
                  <c:v>13.5818</c:v>
                </c:pt>
                <c:pt idx="7474">
                  <c:v>13.5819</c:v>
                </c:pt>
                <c:pt idx="7475">
                  <c:v>13.5822</c:v>
                </c:pt>
                <c:pt idx="7476">
                  <c:v>13.6584</c:v>
                </c:pt>
                <c:pt idx="7477">
                  <c:v>13.5846</c:v>
                </c:pt>
                <c:pt idx="7478">
                  <c:v>13.5844</c:v>
                </c:pt>
                <c:pt idx="7479">
                  <c:v>13.5849</c:v>
                </c:pt>
                <c:pt idx="7480">
                  <c:v>13.5848</c:v>
                </c:pt>
                <c:pt idx="7481">
                  <c:v>13.585</c:v>
                </c:pt>
                <c:pt idx="7482">
                  <c:v>13.5897</c:v>
                </c:pt>
                <c:pt idx="7483">
                  <c:v>13.664</c:v>
                </c:pt>
                <c:pt idx="7484">
                  <c:v>13.6637</c:v>
                </c:pt>
                <c:pt idx="7485">
                  <c:v>13.5898</c:v>
                </c:pt>
                <c:pt idx="7486">
                  <c:v>13.5897</c:v>
                </c:pt>
                <c:pt idx="7487">
                  <c:v>13.6645</c:v>
                </c:pt>
                <c:pt idx="7488">
                  <c:v>13.5897</c:v>
                </c:pt>
                <c:pt idx="7489">
                  <c:v>13.6641</c:v>
                </c:pt>
                <c:pt idx="7490">
                  <c:v>13.59</c:v>
                </c:pt>
                <c:pt idx="7491">
                  <c:v>13.5905</c:v>
                </c:pt>
                <c:pt idx="7492">
                  <c:v>13.5899</c:v>
                </c:pt>
                <c:pt idx="7493">
                  <c:v>13.5896</c:v>
                </c:pt>
                <c:pt idx="7494">
                  <c:v>13.59</c:v>
                </c:pt>
                <c:pt idx="7495">
                  <c:v>13.5904</c:v>
                </c:pt>
                <c:pt idx="7496">
                  <c:v>13.5907</c:v>
                </c:pt>
                <c:pt idx="7497">
                  <c:v>13.665</c:v>
                </c:pt>
                <c:pt idx="7498">
                  <c:v>13.665</c:v>
                </c:pt>
                <c:pt idx="7499">
                  <c:v>13.5906</c:v>
                </c:pt>
                <c:pt idx="7500">
                  <c:v>13.591</c:v>
                </c:pt>
                <c:pt idx="7501">
                  <c:v>13.5911</c:v>
                </c:pt>
                <c:pt idx="7502">
                  <c:v>13.5908</c:v>
                </c:pt>
                <c:pt idx="7503">
                  <c:v>13.5906</c:v>
                </c:pt>
                <c:pt idx="7504">
                  <c:v>13.5938</c:v>
                </c:pt>
                <c:pt idx="7505">
                  <c:v>13.5948</c:v>
                </c:pt>
                <c:pt idx="7506">
                  <c:v>13.5947</c:v>
                </c:pt>
                <c:pt idx="7507">
                  <c:v>13.5949</c:v>
                </c:pt>
                <c:pt idx="7508">
                  <c:v>13.5944</c:v>
                </c:pt>
                <c:pt idx="7509">
                  <c:v>13.5955</c:v>
                </c:pt>
                <c:pt idx="7510">
                  <c:v>13.5956</c:v>
                </c:pt>
                <c:pt idx="7511">
                  <c:v>13.5964</c:v>
                </c:pt>
                <c:pt idx="7512">
                  <c:v>13.5969</c:v>
                </c:pt>
                <c:pt idx="7513">
                  <c:v>13.598</c:v>
                </c:pt>
                <c:pt idx="7514">
                  <c:v>13.5976</c:v>
                </c:pt>
                <c:pt idx="7515">
                  <c:v>13.598</c:v>
                </c:pt>
                <c:pt idx="7516">
                  <c:v>13.599</c:v>
                </c:pt>
                <c:pt idx="7517">
                  <c:v>13.5991</c:v>
                </c:pt>
                <c:pt idx="7518">
                  <c:v>13.5991</c:v>
                </c:pt>
                <c:pt idx="7519">
                  <c:v>13.5988</c:v>
                </c:pt>
                <c:pt idx="7520">
                  <c:v>13.5988</c:v>
                </c:pt>
                <c:pt idx="7521">
                  <c:v>13.5999</c:v>
                </c:pt>
                <c:pt idx="7522">
                  <c:v>13.6</c:v>
                </c:pt>
                <c:pt idx="7523">
                  <c:v>13.6</c:v>
                </c:pt>
                <c:pt idx="7524">
                  <c:v>13.6</c:v>
                </c:pt>
                <c:pt idx="7525">
                  <c:v>13.6749</c:v>
                </c:pt>
                <c:pt idx="7526">
                  <c:v>13.6013</c:v>
                </c:pt>
                <c:pt idx="7527">
                  <c:v>13.601</c:v>
                </c:pt>
                <c:pt idx="7528">
                  <c:v>13.6021</c:v>
                </c:pt>
                <c:pt idx="7529">
                  <c:v>13.6018</c:v>
                </c:pt>
                <c:pt idx="7530">
                  <c:v>13.6022</c:v>
                </c:pt>
                <c:pt idx="7531">
                  <c:v>13.6014</c:v>
                </c:pt>
                <c:pt idx="7532">
                  <c:v>13.6016</c:v>
                </c:pt>
                <c:pt idx="7533">
                  <c:v>13.6019</c:v>
                </c:pt>
                <c:pt idx="7534">
                  <c:v>13.6028</c:v>
                </c:pt>
                <c:pt idx="7535">
                  <c:v>13.6027</c:v>
                </c:pt>
                <c:pt idx="7536">
                  <c:v>13.6028</c:v>
                </c:pt>
                <c:pt idx="7537">
                  <c:v>13.6771</c:v>
                </c:pt>
                <c:pt idx="7538">
                  <c:v>13.6779</c:v>
                </c:pt>
                <c:pt idx="7539">
                  <c:v>13.605</c:v>
                </c:pt>
                <c:pt idx="7540">
                  <c:v>13.6036</c:v>
                </c:pt>
                <c:pt idx="7541">
                  <c:v>13.6051</c:v>
                </c:pt>
                <c:pt idx="7542">
                  <c:v>13.6793</c:v>
                </c:pt>
                <c:pt idx="7543">
                  <c:v>13.605</c:v>
                </c:pt>
                <c:pt idx="7544">
                  <c:v>13.6065</c:v>
                </c:pt>
                <c:pt idx="7545">
                  <c:v>13.6063</c:v>
                </c:pt>
                <c:pt idx="7546">
                  <c:v>13.6057</c:v>
                </c:pt>
                <c:pt idx="7547">
                  <c:v>13.6811</c:v>
                </c:pt>
                <c:pt idx="7548">
                  <c:v>13.6807</c:v>
                </c:pt>
                <c:pt idx="7549">
                  <c:v>13.6072</c:v>
                </c:pt>
                <c:pt idx="7550">
                  <c:v>13.6077</c:v>
                </c:pt>
                <c:pt idx="7551">
                  <c:v>13.682</c:v>
                </c:pt>
                <c:pt idx="7552">
                  <c:v>13.682</c:v>
                </c:pt>
                <c:pt idx="7553">
                  <c:v>13.6076</c:v>
                </c:pt>
                <c:pt idx="7554">
                  <c:v>13.6099</c:v>
                </c:pt>
                <c:pt idx="7555">
                  <c:v>13.6116</c:v>
                </c:pt>
                <c:pt idx="7556">
                  <c:v>13.6189</c:v>
                </c:pt>
                <c:pt idx="7557">
                  <c:v>13.6216</c:v>
                </c:pt>
                <c:pt idx="7558">
                  <c:v>13.6218</c:v>
                </c:pt>
                <c:pt idx="7559">
                  <c:v>13.6219</c:v>
                </c:pt>
                <c:pt idx="7560">
                  <c:v>13.6272</c:v>
                </c:pt>
                <c:pt idx="7561">
                  <c:v>13.7013</c:v>
                </c:pt>
                <c:pt idx="7562">
                  <c:v>13.6271</c:v>
                </c:pt>
                <c:pt idx="7563">
                  <c:v>13.7014</c:v>
                </c:pt>
                <c:pt idx="7564">
                  <c:v>13.6276</c:v>
                </c:pt>
                <c:pt idx="7565">
                  <c:v>13.6279</c:v>
                </c:pt>
                <c:pt idx="7566">
                  <c:v>13.6282</c:v>
                </c:pt>
                <c:pt idx="7567">
                  <c:v>13.627</c:v>
                </c:pt>
                <c:pt idx="7568">
                  <c:v>13.6292</c:v>
                </c:pt>
                <c:pt idx="7569">
                  <c:v>13.6303</c:v>
                </c:pt>
                <c:pt idx="7570">
                  <c:v>13.7593</c:v>
                </c:pt>
                <c:pt idx="7571">
                  <c:v>13.6302</c:v>
                </c:pt>
                <c:pt idx="7572">
                  <c:v>13.6315</c:v>
                </c:pt>
                <c:pt idx="7573">
                  <c:v>13.6294</c:v>
                </c:pt>
                <c:pt idx="7574">
                  <c:v>13.6319</c:v>
                </c:pt>
                <c:pt idx="7575">
                  <c:v>13.7062</c:v>
                </c:pt>
                <c:pt idx="7576">
                  <c:v>13.6382</c:v>
                </c:pt>
                <c:pt idx="7577">
                  <c:v>13.6453</c:v>
                </c:pt>
                <c:pt idx="7578">
                  <c:v>13.6466</c:v>
                </c:pt>
                <c:pt idx="7579">
                  <c:v>13.6479</c:v>
                </c:pt>
                <c:pt idx="7580">
                  <c:v>13.6495</c:v>
                </c:pt>
                <c:pt idx="7581">
                  <c:v>13.6504</c:v>
                </c:pt>
                <c:pt idx="7582">
                  <c:v>13.6502</c:v>
                </c:pt>
                <c:pt idx="7583">
                  <c:v>13.6508</c:v>
                </c:pt>
                <c:pt idx="7584">
                  <c:v>13.65</c:v>
                </c:pt>
                <c:pt idx="7585">
                  <c:v>13.6506</c:v>
                </c:pt>
                <c:pt idx="7586">
                  <c:v>13.6497</c:v>
                </c:pt>
                <c:pt idx="7587">
                  <c:v>13.6548</c:v>
                </c:pt>
                <c:pt idx="7588">
                  <c:v>13.6566</c:v>
                </c:pt>
                <c:pt idx="7589">
                  <c:v>13.6577</c:v>
                </c:pt>
                <c:pt idx="7590">
                  <c:v>13.6586</c:v>
                </c:pt>
                <c:pt idx="7591">
                  <c:v>13.6579</c:v>
                </c:pt>
                <c:pt idx="7592">
                  <c:v>13.6587</c:v>
                </c:pt>
                <c:pt idx="7593">
                  <c:v>13.6593</c:v>
                </c:pt>
                <c:pt idx="7594">
                  <c:v>13.6586</c:v>
                </c:pt>
                <c:pt idx="7595">
                  <c:v>13.6588</c:v>
                </c:pt>
                <c:pt idx="7596">
                  <c:v>13.6587</c:v>
                </c:pt>
                <c:pt idx="7597">
                  <c:v>13.6593</c:v>
                </c:pt>
                <c:pt idx="7598">
                  <c:v>13.6599</c:v>
                </c:pt>
                <c:pt idx="7599">
                  <c:v>13.6601</c:v>
                </c:pt>
                <c:pt idx="7600">
                  <c:v>13.6609</c:v>
                </c:pt>
                <c:pt idx="7601">
                  <c:v>13.6617</c:v>
                </c:pt>
                <c:pt idx="7602">
                  <c:v>13.6618</c:v>
                </c:pt>
                <c:pt idx="7603">
                  <c:v>13.6625</c:v>
                </c:pt>
                <c:pt idx="7604">
                  <c:v>13.7379</c:v>
                </c:pt>
                <c:pt idx="7605">
                  <c:v>13.6625</c:v>
                </c:pt>
                <c:pt idx="7606">
                  <c:v>13.6621</c:v>
                </c:pt>
                <c:pt idx="7607">
                  <c:v>13.6627</c:v>
                </c:pt>
                <c:pt idx="7608">
                  <c:v>13.6636</c:v>
                </c:pt>
                <c:pt idx="7609">
                  <c:v>13.6643</c:v>
                </c:pt>
                <c:pt idx="7610">
                  <c:v>13.6636</c:v>
                </c:pt>
                <c:pt idx="7611">
                  <c:v>13.6648</c:v>
                </c:pt>
                <c:pt idx="7612">
                  <c:v>13.6648</c:v>
                </c:pt>
                <c:pt idx="7613">
                  <c:v>13.6646</c:v>
                </c:pt>
                <c:pt idx="7614">
                  <c:v>13.6646</c:v>
                </c:pt>
                <c:pt idx="7615">
                  <c:v>13.664</c:v>
                </c:pt>
                <c:pt idx="7616">
                  <c:v>13.6654</c:v>
                </c:pt>
                <c:pt idx="7617">
                  <c:v>13.6649</c:v>
                </c:pt>
                <c:pt idx="7618">
                  <c:v>13.6647</c:v>
                </c:pt>
                <c:pt idx="7619">
                  <c:v>13.6652</c:v>
                </c:pt>
                <c:pt idx="7620">
                  <c:v>13.6647</c:v>
                </c:pt>
                <c:pt idx="7621">
                  <c:v>13.6653</c:v>
                </c:pt>
                <c:pt idx="7622">
                  <c:v>13.6652</c:v>
                </c:pt>
                <c:pt idx="7623">
                  <c:v>13.6657</c:v>
                </c:pt>
                <c:pt idx="7624">
                  <c:v>13.667</c:v>
                </c:pt>
                <c:pt idx="7625">
                  <c:v>13.6672</c:v>
                </c:pt>
                <c:pt idx="7626">
                  <c:v>13.6675</c:v>
                </c:pt>
                <c:pt idx="7627">
                  <c:v>13.6673</c:v>
                </c:pt>
                <c:pt idx="7628">
                  <c:v>13.6681</c:v>
                </c:pt>
                <c:pt idx="7629">
                  <c:v>13.6676</c:v>
                </c:pt>
                <c:pt idx="7630">
                  <c:v>13.6686</c:v>
                </c:pt>
                <c:pt idx="7631">
                  <c:v>13.6679</c:v>
                </c:pt>
                <c:pt idx="7632">
                  <c:v>13.6679</c:v>
                </c:pt>
                <c:pt idx="7633">
                  <c:v>13.6682</c:v>
                </c:pt>
                <c:pt idx="7634">
                  <c:v>13.6676</c:v>
                </c:pt>
                <c:pt idx="7635">
                  <c:v>13.6683</c:v>
                </c:pt>
                <c:pt idx="7636">
                  <c:v>13.744</c:v>
                </c:pt>
                <c:pt idx="7637">
                  <c:v>13.6728</c:v>
                </c:pt>
                <c:pt idx="7638">
                  <c:v>13.6731</c:v>
                </c:pt>
                <c:pt idx="7639">
                  <c:v>13.6731</c:v>
                </c:pt>
                <c:pt idx="7640">
                  <c:v>13.6738</c:v>
                </c:pt>
                <c:pt idx="7641">
                  <c:v>13.6734</c:v>
                </c:pt>
                <c:pt idx="7642">
                  <c:v>13.6732</c:v>
                </c:pt>
                <c:pt idx="7643">
                  <c:v>13.6738</c:v>
                </c:pt>
                <c:pt idx="7644">
                  <c:v>13.6746</c:v>
                </c:pt>
                <c:pt idx="7645">
                  <c:v>13.7504</c:v>
                </c:pt>
                <c:pt idx="7646">
                  <c:v>13.6742</c:v>
                </c:pt>
                <c:pt idx="7647">
                  <c:v>13.6755</c:v>
                </c:pt>
                <c:pt idx="7648">
                  <c:v>13.7515</c:v>
                </c:pt>
                <c:pt idx="7649">
                  <c:v>13.6765</c:v>
                </c:pt>
                <c:pt idx="7650">
                  <c:v>13.6769</c:v>
                </c:pt>
                <c:pt idx="7651">
                  <c:v>13.6763</c:v>
                </c:pt>
                <c:pt idx="7652">
                  <c:v>13.6778</c:v>
                </c:pt>
                <c:pt idx="7653">
                  <c:v>13.6781</c:v>
                </c:pt>
                <c:pt idx="7654">
                  <c:v>13.6773</c:v>
                </c:pt>
                <c:pt idx="7655">
                  <c:v>13.6774</c:v>
                </c:pt>
                <c:pt idx="7656">
                  <c:v>13.6776</c:v>
                </c:pt>
                <c:pt idx="7657">
                  <c:v>13.6787</c:v>
                </c:pt>
                <c:pt idx="7658">
                  <c:v>13.6786</c:v>
                </c:pt>
                <c:pt idx="7659">
                  <c:v>13.679</c:v>
                </c:pt>
                <c:pt idx="7660">
                  <c:v>13.6799</c:v>
                </c:pt>
                <c:pt idx="7661">
                  <c:v>13.6785</c:v>
                </c:pt>
                <c:pt idx="7662">
                  <c:v>13.7547</c:v>
                </c:pt>
                <c:pt idx="7663">
                  <c:v>13.6795</c:v>
                </c:pt>
                <c:pt idx="7664">
                  <c:v>13.6802</c:v>
                </c:pt>
                <c:pt idx="7665">
                  <c:v>13.6795</c:v>
                </c:pt>
                <c:pt idx="7666">
                  <c:v>13.6812</c:v>
                </c:pt>
                <c:pt idx="7667">
                  <c:v>13.6813</c:v>
                </c:pt>
                <c:pt idx="7668">
                  <c:v>13.6802</c:v>
                </c:pt>
                <c:pt idx="7669">
                  <c:v>13.7564</c:v>
                </c:pt>
                <c:pt idx="7670">
                  <c:v>13.6804</c:v>
                </c:pt>
                <c:pt idx="7671">
                  <c:v>13.6812</c:v>
                </c:pt>
                <c:pt idx="7672">
                  <c:v>13.6809</c:v>
                </c:pt>
                <c:pt idx="7673">
                  <c:v>13.7581</c:v>
                </c:pt>
                <c:pt idx="7674">
                  <c:v>13.6863</c:v>
                </c:pt>
                <c:pt idx="7675">
                  <c:v>13.6876</c:v>
                </c:pt>
                <c:pt idx="7676">
                  <c:v>13.6869</c:v>
                </c:pt>
                <c:pt idx="7677">
                  <c:v>13.6882</c:v>
                </c:pt>
                <c:pt idx="7678">
                  <c:v>13.6884</c:v>
                </c:pt>
                <c:pt idx="7679">
                  <c:v>13.6881</c:v>
                </c:pt>
                <c:pt idx="7680">
                  <c:v>13.6873</c:v>
                </c:pt>
                <c:pt idx="7681">
                  <c:v>13.689</c:v>
                </c:pt>
                <c:pt idx="7682">
                  <c:v>13.6875</c:v>
                </c:pt>
                <c:pt idx="7683">
                  <c:v>13.6879</c:v>
                </c:pt>
                <c:pt idx="7684">
                  <c:v>13.6883</c:v>
                </c:pt>
                <c:pt idx="7685">
                  <c:v>13.6887</c:v>
                </c:pt>
                <c:pt idx="7686">
                  <c:v>13.6885</c:v>
                </c:pt>
                <c:pt idx="7687">
                  <c:v>13.6889</c:v>
                </c:pt>
                <c:pt idx="7688">
                  <c:v>13.6883</c:v>
                </c:pt>
                <c:pt idx="7689">
                  <c:v>13.6925</c:v>
                </c:pt>
                <c:pt idx="7690">
                  <c:v>13.6924</c:v>
                </c:pt>
                <c:pt idx="7691">
                  <c:v>13.6933</c:v>
                </c:pt>
                <c:pt idx="7692">
                  <c:v>13.6931</c:v>
                </c:pt>
                <c:pt idx="7693">
                  <c:v>13.7687</c:v>
                </c:pt>
                <c:pt idx="7694">
                  <c:v>13.6934</c:v>
                </c:pt>
                <c:pt idx="7695">
                  <c:v>13.6943</c:v>
                </c:pt>
                <c:pt idx="7696">
                  <c:v>13.6932</c:v>
                </c:pt>
                <c:pt idx="7697">
                  <c:v>13.6948</c:v>
                </c:pt>
                <c:pt idx="7698">
                  <c:v>13.6964</c:v>
                </c:pt>
                <c:pt idx="7699">
                  <c:v>13.6968</c:v>
                </c:pt>
                <c:pt idx="7700">
                  <c:v>13.6968</c:v>
                </c:pt>
                <c:pt idx="7701">
                  <c:v>13.6962</c:v>
                </c:pt>
                <c:pt idx="7702">
                  <c:v>13.6971</c:v>
                </c:pt>
                <c:pt idx="7703">
                  <c:v>13.6974</c:v>
                </c:pt>
                <c:pt idx="7704">
                  <c:v>13.6975</c:v>
                </c:pt>
                <c:pt idx="7705">
                  <c:v>13.698</c:v>
                </c:pt>
                <c:pt idx="7706">
                  <c:v>13.6992</c:v>
                </c:pt>
                <c:pt idx="7707">
                  <c:v>13.6984</c:v>
                </c:pt>
                <c:pt idx="7708">
                  <c:v>13.699</c:v>
                </c:pt>
                <c:pt idx="7709">
                  <c:v>13.6993</c:v>
                </c:pt>
                <c:pt idx="7710">
                  <c:v>13.7002</c:v>
                </c:pt>
                <c:pt idx="7711">
                  <c:v>13.7008</c:v>
                </c:pt>
                <c:pt idx="7712">
                  <c:v>13.7009</c:v>
                </c:pt>
                <c:pt idx="7713">
                  <c:v>13.702</c:v>
                </c:pt>
                <c:pt idx="7714">
                  <c:v>13.7023</c:v>
                </c:pt>
                <c:pt idx="7715">
                  <c:v>13.7033</c:v>
                </c:pt>
                <c:pt idx="7716">
                  <c:v>13.7032</c:v>
                </c:pt>
                <c:pt idx="7717">
                  <c:v>13.7034</c:v>
                </c:pt>
                <c:pt idx="7718">
                  <c:v>13.7782</c:v>
                </c:pt>
                <c:pt idx="7719">
                  <c:v>13.7021</c:v>
                </c:pt>
                <c:pt idx="7720">
                  <c:v>13.7031</c:v>
                </c:pt>
                <c:pt idx="7721">
                  <c:v>13.7033</c:v>
                </c:pt>
                <c:pt idx="7722">
                  <c:v>13.7035</c:v>
                </c:pt>
                <c:pt idx="7723">
                  <c:v>13.7038</c:v>
                </c:pt>
                <c:pt idx="7724">
                  <c:v>13.7039</c:v>
                </c:pt>
                <c:pt idx="7725">
                  <c:v>13.7036</c:v>
                </c:pt>
                <c:pt idx="7726">
                  <c:v>13.7051</c:v>
                </c:pt>
                <c:pt idx="7727">
                  <c:v>13.78</c:v>
                </c:pt>
                <c:pt idx="7728">
                  <c:v>13.7055</c:v>
                </c:pt>
                <c:pt idx="7729">
                  <c:v>13.7052</c:v>
                </c:pt>
                <c:pt idx="7730">
                  <c:v>13.7057</c:v>
                </c:pt>
                <c:pt idx="7731">
                  <c:v>13.7066</c:v>
                </c:pt>
                <c:pt idx="7732">
                  <c:v>13.7097</c:v>
                </c:pt>
                <c:pt idx="7733">
                  <c:v>13.7096</c:v>
                </c:pt>
                <c:pt idx="7734">
                  <c:v>13.7875</c:v>
                </c:pt>
                <c:pt idx="7735">
                  <c:v>13.7123</c:v>
                </c:pt>
                <c:pt idx="7736">
                  <c:v>13.7132</c:v>
                </c:pt>
                <c:pt idx="7737">
                  <c:v>13.7879</c:v>
                </c:pt>
                <c:pt idx="7738">
                  <c:v>13.7127</c:v>
                </c:pt>
                <c:pt idx="7739">
                  <c:v>13.7123</c:v>
                </c:pt>
                <c:pt idx="7740">
                  <c:v>13.7132</c:v>
                </c:pt>
                <c:pt idx="7741">
                  <c:v>13.7132</c:v>
                </c:pt>
                <c:pt idx="7742">
                  <c:v>13.7889</c:v>
                </c:pt>
                <c:pt idx="7743">
                  <c:v>13.7136</c:v>
                </c:pt>
                <c:pt idx="7744">
                  <c:v>13.7137</c:v>
                </c:pt>
                <c:pt idx="7745">
                  <c:v>13.7893</c:v>
                </c:pt>
                <c:pt idx="7746">
                  <c:v>13.7148</c:v>
                </c:pt>
                <c:pt idx="7747">
                  <c:v>13.7139</c:v>
                </c:pt>
                <c:pt idx="7748">
                  <c:v>13.7902</c:v>
                </c:pt>
                <c:pt idx="7749">
                  <c:v>13.7905</c:v>
                </c:pt>
                <c:pt idx="7750">
                  <c:v>13.7157</c:v>
                </c:pt>
                <c:pt idx="7751">
                  <c:v>13.7159</c:v>
                </c:pt>
                <c:pt idx="7752">
                  <c:v>13.7908</c:v>
                </c:pt>
                <c:pt idx="7753">
                  <c:v>13.7158</c:v>
                </c:pt>
                <c:pt idx="7754">
                  <c:v>13.7166</c:v>
                </c:pt>
                <c:pt idx="7755">
                  <c:v>13.7167</c:v>
                </c:pt>
                <c:pt idx="7756">
                  <c:v>13.7168</c:v>
                </c:pt>
                <c:pt idx="7757">
                  <c:v>13.7167</c:v>
                </c:pt>
                <c:pt idx="7758">
                  <c:v>13.7164</c:v>
                </c:pt>
                <c:pt idx="7759">
                  <c:v>13.717</c:v>
                </c:pt>
                <c:pt idx="7760">
                  <c:v>13.7168</c:v>
                </c:pt>
                <c:pt idx="7761">
                  <c:v>13.7174</c:v>
                </c:pt>
                <c:pt idx="7762">
                  <c:v>13.7168</c:v>
                </c:pt>
                <c:pt idx="7763">
                  <c:v>13.7173</c:v>
                </c:pt>
                <c:pt idx="7764">
                  <c:v>13.7177</c:v>
                </c:pt>
                <c:pt idx="7765">
                  <c:v>13.7177</c:v>
                </c:pt>
                <c:pt idx="7766">
                  <c:v>13.7185</c:v>
                </c:pt>
                <c:pt idx="7767">
                  <c:v>13.7191</c:v>
                </c:pt>
                <c:pt idx="7768">
                  <c:v>13.7192</c:v>
                </c:pt>
                <c:pt idx="7769">
                  <c:v>13.7196</c:v>
                </c:pt>
                <c:pt idx="7770">
                  <c:v>13.721</c:v>
                </c:pt>
                <c:pt idx="7771">
                  <c:v>13.7209</c:v>
                </c:pt>
                <c:pt idx="7772">
                  <c:v>13.7211</c:v>
                </c:pt>
                <c:pt idx="7773">
                  <c:v>13.7994</c:v>
                </c:pt>
                <c:pt idx="7774">
                  <c:v>13.7223</c:v>
                </c:pt>
                <c:pt idx="7775">
                  <c:v>13.727</c:v>
                </c:pt>
                <c:pt idx="7776">
                  <c:v>13.7275</c:v>
                </c:pt>
                <c:pt idx="7777">
                  <c:v>13.8058</c:v>
                </c:pt>
                <c:pt idx="7778">
                  <c:v>13.8042</c:v>
                </c:pt>
                <c:pt idx="7779">
                  <c:v>13.7289</c:v>
                </c:pt>
                <c:pt idx="7780">
                  <c:v>13.7288</c:v>
                </c:pt>
                <c:pt idx="7781">
                  <c:v>13.7296</c:v>
                </c:pt>
                <c:pt idx="7782">
                  <c:v>13.7289</c:v>
                </c:pt>
                <c:pt idx="7783">
                  <c:v>13.7295</c:v>
                </c:pt>
                <c:pt idx="7784">
                  <c:v>13.7311</c:v>
                </c:pt>
                <c:pt idx="7785">
                  <c:v>13.7293</c:v>
                </c:pt>
                <c:pt idx="7786">
                  <c:v>13.7299</c:v>
                </c:pt>
                <c:pt idx="7787">
                  <c:v>13.7297</c:v>
                </c:pt>
                <c:pt idx="7788">
                  <c:v>13.73</c:v>
                </c:pt>
                <c:pt idx="7789">
                  <c:v>13.73</c:v>
                </c:pt>
                <c:pt idx="7790">
                  <c:v>13.7302</c:v>
                </c:pt>
                <c:pt idx="7791">
                  <c:v>13.7308</c:v>
                </c:pt>
                <c:pt idx="7792">
                  <c:v>13.731</c:v>
                </c:pt>
                <c:pt idx="7793">
                  <c:v>13.7308</c:v>
                </c:pt>
                <c:pt idx="7794">
                  <c:v>13.7314</c:v>
                </c:pt>
                <c:pt idx="7795">
                  <c:v>13.7322</c:v>
                </c:pt>
                <c:pt idx="7796">
                  <c:v>13.7319</c:v>
                </c:pt>
                <c:pt idx="7797">
                  <c:v>13.7332</c:v>
                </c:pt>
                <c:pt idx="7798">
                  <c:v>13.7347</c:v>
                </c:pt>
                <c:pt idx="7799">
                  <c:v>13.7332</c:v>
                </c:pt>
                <c:pt idx="7800">
                  <c:v>13.7335</c:v>
                </c:pt>
                <c:pt idx="7801">
                  <c:v>13.8092</c:v>
                </c:pt>
                <c:pt idx="7802">
                  <c:v>13.735</c:v>
                </c:pt>
                <c:pt idx="7803">
                  <c:v>13.7355</c:v>
                </c:pt>
                <c:pt idx="7804">
                  <c:v>13.7354</c:v>
                </c:pt>
                <c:pt idx="7805">
                  <c:v>13.8127</c:v>
                </c:pt>
                <c:pt idx="7806">
                  <c:v>13.81</c:v>
                </c:pt>
                <c:pt idx="7807">
                  <c:v>13.8106</c:v>
                </c:pt>
                <c:pt idx="7808">
                  <c:v>13.7348</c:v>
                </c:pt>
                <c:pt idx="7809">
                  <c:v>13.7347</c:v>
                </c:pt>
                <c:pt idx="7810">
                  <c:v>13.7351</c:v>
                </c:pt>
                <c:pt idx="7811">
                  <c:v>13.735</c:v>
                </c:pt>
                <c:pt idx="7812">
                  <c:v>13.7358</c:v>
                </c:pt>
                <c:pt idx="7813">
                  <c:v>13.7362</c:v>
                </c:pt>
                <c:pt idx="7814">
                  <c:v>13.7361</c:v>
                </c:pt>
                <c:pt idx="7815">
                  <c:v>13.7357</c:v>
                </c:pt>
                <c:pt idx="7816">
                  <c:v>13.7365</c:v>
                </c:pt>
                <c:pt idx="7817">
                  <c:v>13.7373</c:v>
                </c:pt>
                <c:pt idx="7818">
                  <c:v>13.7391</c:v>
                </c:pt>
                <c:pt idx="7819">
                  <c:v>13.7379</c:v>
                </c:pt>
                <c:pt idx="7820">
                  <c:v>13.7383</c:v>
                </c:pt>
                <c:pt idx="7821">
                  <c:v>13.74</c:v>
                </c:pt>
                <c:pt idx="7822">
                  <c:v>13.7401</c:v>
                </c:pt>
                <c:pt idx="7823">
                  <c:v>13.7395</c:v>
                </c:pt>
                <c:pt idx="7824">
                  <c:v>13.74</c:v>
                </c:pt>
                <c:pt idx="7825">
                  <c:v>13.7393</c:v>
                </c:pt>
                <c:pt idx="7826">
                  <c:v>13.7401</c:v>
                </c:pt>
                <c:pt idx="7827">
                  <c:v>13.7405</c:v>
                </c:pt>
                <c:pt idx="7828">
                  <c:v>13.7406</c:v>
                </c:pt>
                <c:pt idx="7829">
                  <c:v>13.7411</c:v>
                </c:pt>
                <c:pt idx="7830">
                  <c:v>13.7409</c:v>
                </c:pt>
                <c:pt idx="7831">
                  <c:v>13.7411</c:v>
                </c:pt>
                <c:pt idx="7832">
                  <c:v>13.7459</c:v>
                </c:pt>
                <c:pt idx="7833">
                  <c:v>13.7445</c:v>
                </c:pt>
                <c:pt idx="7834">
                  <c:v>13.7456</c:v>
                </c:pt>
                <c:pt idx="7835">
                  <c:v>13.7452</c:v>
                </c:pt>
                <c:pt idx="7836">
                  <c:v>13.7445</c:v>
                </c:pt>
                <c:pt idx="7837">
                  <c:v>13.7448</c:v>
                </c:pt>
                <c:pt idx="7838">
                  <c:v>13.7471</c:v>
                </c:pt>
                <c:pt idx="7839">
                  <c:v>13.7462</c:v>
                </c:pt>
                <c:pt idx="7840">
                  <c:v>13.7458</c:v>
                </c:pt>
                <c:pt idx="7841">
                  <c:v>13.7457</c:v>
                </c:pt>
                <c:pt idx="7842">
                  <c:v>13.7474</c:v>
                </c:pt>
                <c:pt idx="7843">
                  <c:v>13.7461</c:v>
                </c:pt>
                <c:pt idx="7844">
                  <c:v>13.7516</c:v>
                </c:pt>
                <c:pt idx="7845">
                  <c:v>13.7514</c:v>
                </c:pt>
                <c:pt idx="7846">
                  <c:v>13.826</c:v>
                </c:pt>
                <c:pt idx="7847">
                  <c:v>13.75</c:v>
                </c:pt>
                <c:pt idx="7848">
                  <c:v>13.7503</c:v>
                </c:pt>
                <c:pt idx="7849">
                  <c:v>13.7523</c:v>
                </c:pt>
                <c:pt idx="7850">
                  <c:v>13.7517</c:v>
                </c:pt>
                <c:pt idx="7851">
                  <c:v>13.7511</c:v>
                </c:pt>
                <c:pt idx="7852">
                  <c:v>13.7512</c:v>
                </c:pt>
                <c:pt idx="7853">
                  <c:v>13.7519</c:v>
                </c:pt>
                <c:pt idx="7854">
                  <c:v>13.7512</c:v>
                </c:pt>
                <c:pt idx="7855">
                  <c:v>13.7508</c:v>
                </c:pt>
                <c:pt idx="7856">
                  <c:v>13.7518</c:v>
                </c:pt>
                <c:pt idx="7857">
                  <c:v>13.7523</c:v>
                </c:pt>
                <c:pt idx="7858">
                  <c:v>13.7527</c:v>
                </c:pt>
                <c:pt idx="7859">
                  <c:v>13.7515</c:v>
                </c:pt>
                <c:pt idx="7860">
                  <c:v>13.7523</c:v>
                </c:pt>
                <c:pt idx="7861">
                  <c:v>13.7518</c:v>
                </c:pt>
                <c:pt idx="7862">
                  <c:v>13.7519</c:v>
                </c:pt>
                <c:pt idx="7863">
                  <c:v>13.7544</c:v>
                </c:pt>
                <c:pt idx="7864">
                  <c:v>13.8281</c:v>
                </c:pt>
                <c:pt idx="7865">
                  <c:v>13.7534</c:v>
                </c:pt>
                <c:pt idx="7866">
                  <c:v>13.7535</c:v>
                </c:pt>
                <c:pt idx="7867">
                  <c:v>13.7522</c:v>
                </c:pt>
                <c:pt idx="7868">
                  <c:v>13.8266</c:v>
                </c:pt>
                <c:pt idx="7869">
                  <c:v>13.7523</c:v>
                </c:pt>
                <c:pt idx="7870">
                  <c:v>13.7524</c:v>
                </c:pt>
                <c:pt idx="7871">
                  <c:v>13.7532</c:v>
                </c:pt>
                <c:pt idx="7872">
                  <c:v>13.7534</c:v>
                </c:pt>
                <c:pt idx="7873">
                  <c:v>13.7532</c:v>
                </c:pt>
                <c:pt idx="7874">
                  <c:v>13.7527</c:v>
                </c:pt>
                <c:pt idx="7875">
                  <c:v>13.7528</c:v>
                </c:pt>
                <c:pt idx="7876">
                  <c:v>13.7543</c:v>
                </c:pt>
                <c:pt idx="7877">
                  <c:v>13.7544</c:v>
                </c:pt>
                <c:pt idx="7878">
                  <c:v>13.7539</c:v>
                </c:pt>
                <c:pt idx="7879">
                  <c:v>13.7549</c:v>
                </c:pt>
                <c:pt idx="7880">
                  <c:v>13.7535</c:v>
                </c:pt>
                <c:pt idx="7881">
                  <c:v>13.7536</c:v>
                </c:pt>
                <c:pt idx="7882">
                  <c:v>13.7535</c:v>
                </c:pt>
                <c:pt idx="7883">
                  <c:v>13.7531</c:v>
                </c:pt>
                <c:pt idx="7884">
                  <c:v>13.7538</c:v>
                </c:pt>
                <c:pt idx="7885">
                  <c:v>13.7547</c:v>
                </c:pt>
                <c:pt idx="7886">
                  <c:v>13.755</c:v>
                </c:pt>
                <c:pt idx="7887">
                  <c:v>13.7554</c:v>
                </c:pt>
                <c:pt idx="7888">
                  <c:v>13.7544</c:v>
                </c:pt>
                <c:pt idx="7889">
                  <c:v>13.7547</c:v>
                </c:pt>
                <c:pt idx="7890">
                  <c:v>13.7557</c:v>
                </c:pt>
                <c:pt idx="7891">
                  <c:v>13.7559</c:v>
                </c:pt>
                <c:pt idx="7892">
                  <c:v>13.7556</c:v>
                </c:pt>
                <c:pt idx="7893">
                  <c:v>13.7573</c:v>
                </c:pt>
                <c:pt idx="7894">
                  <c:v>13.7579</c:v>
                </c:pt>
                <c:pt idx="7895">
                  <c:v>13.8332</c:v>
                </c:pt>
                <c:pt idx="7896">
                  <c:v>13.7585</c:v>
                </c:pt>
                <c:pt idx="7897">
                  <c:v>13.7583</c:v>
                </c:pt>
                <c:pt idx="7898">
                  <c:v>13.758</c:v>
                </c:pt>
                <c:pt idx="7899">
                  <c:v>13.7574</c:v>
                </c:pt>
                <c:pt idx="7900">
                  <c:v>13.7595</c:v>
                </c:pt>
                <c:pt idx="7901">
                  <c:v>13.8345</c:v>
                </c:pt>
                <c:pt idx="7902">
                  <c:v>13.7588</c:v>
                </c:pt>
                <c:pt idx="7903">
                  <c:v>13.7587</c:v>
                </c:pt>
                <c:pt idx="7904">
                  <c:v>13.8374</c:v>
                </c:pt>
                <c:pt idx="7905">
                  <c:v>13.7594</c:v>
                </c:pt>
                <c:pt idx="7906">
                  <c:v>13.7595</c:v>
                </c:pt>
                <c:pt idx="7907">
                  <c:v>13.7596</c:v>
                </c:pt>
                <c:pt idx="7908">
                  <c:v>13.7612</c:v>
                </c:pt>
                <c:pt idx="7909">
                  <c:v>13.7599</c:v>
                </c:pt>
                <c:pt idx="7910">
                  <c:v>13.8366</c:v>
                </c:pt>
                <c:pt idx="7911">
                  <c:v>13.7628</c:v>
                </c:pt>
                <c:pt idx="7912">
                  <c:v>13.7616</c:v>
                </c:pt>
                <c:pt idx="7913">
                  <c:v>13.7617</c:v>
                </c:pt>
                <c:pt idx="7914">
                  <c:v>13.7652</c:v>
                </c:pt>
                <c:pt idx="7915">
                  <c:v>13.7654</c:v>
                </c:pt>
                <c:pt idx="7916">
                  <c:v>13.7658</c:v>
                </c:pt>
                <c:pt idx="7917">
                  <c:v>13.8449</c:v>
                </c:pt>
                <c:pt idx="7918">
                  <c:v>13.7676</c:v>
                </c:pt>
                <c:pt idx="7919">
                  <c:v>13.767</c:v>
                </c:pt>
                <c:pt idx="7920">
                  <c:v>13.7676</c:v>
                </c:pt>
                <c:pt idx="7921">
                  <c:v>13.7676</c:v>
                </c:pt>
                <c:pt idx="7922">
                  <c:v>13.7672</c:v>
                </c:pt>
                <c:pt idx="7923">
                  <c:v>13.8441</c:v>
                </c:pt>
                <c:pt idx="7924">
                  <c:v>13.7685</c:v>
                </c:pt>
                <c:pt idx="7925">
                  <c:v>13.769</c:v>
                </c:pt>
                <c:pt idx="7926">
                  <c:v>13.7681</c:v>
                </c:pt>
                <c:pt idx="7927">
                  <c:v>13.7692</c:v>
                </c:pt>
                <c:pt idx="7928">
                  <c:v>13.7701</c:v>
                </c:pt>
                <c:pt idx="7929">
                  <c:v>13.775</c:v>
                </c:pt>
                <c:pt idx="7930">
                  <c:v>13.8513</c:v>
                </c:pt>
                <c:pt idx="7931">
                  <c:v>13.7758</c:v>
                </c:pt>
                <c:pt idx="7932">
                  <c:v>13.7753</c:v>
                </c:pt>
                <c:pt idx="7933">
                  <c:v>13.7753</c:v>
                </c:pt>
                <c:pt idx="7934">
                  <c:v>13.7755</c:v>
                </c:pt>
                <c:pt idx="7935">
                  <c:v>13.7774</c:v>
                </c:pt>
                <c:pt idx="7936">
                  <c:v>13.7772</c:v>
                </c:pt>
                <c:pt idx="7937">
                  <c:v>13.7757</c:v>
                </c:pt>
                <c:pt idx="7938">
                  <c:v>13.7771</c:v>
                </c:pt>
                <c:pt idx="7939">
                  <c:v>13.8523</c:v>
                </c:pt>
                <c:pt idx="7940">
                  <c:v>13.7769</c:v>
                </c:pt>
                <c:pt idx="7941">
                  <c:v>13.7765</c:v>
                </c:pt>
                <c:pt idx="7942">
                  <c:v>13.7774</c:v>
                </c:pt>
                <c:pt idx="7943">
                  <c:v>13.7773</c:v>
                </c:pt>
                <c:pt idx="7944">
                  <c:v>13.777</c:v>
                </c:pt>
                <c:pt idx="7945">
                  <c:v>13.7777</c:v>
                </c:pt>
                <c:pt idx="7946">
                  <c:v>13.7773</c:v>
                </c:pt>
                <c:pt idx="7947">
                  <c:v>13.7781</c:v>
                </c:pt>
                <c:pt idx="7948">
                  <c:v>13.778</c:v>
                </c:pt>
                <c:pt idx="7949">
                  <c:v>13.8568</c:v>
                </c:pt>
                <c:pt idx="7950">
                  <c:v>13.8546</c:v>
                </c:pt>
                <c:pt idx="7951">
                  <c:v>13.8572</c:v>
                </c:pt>
                <c:pt idx="7952">
                  <c:v>13.7783</c:v>
                </c:pt>
                <c:pt idx="7953">
                  <c:v>13.7789</c:v>
                </c:pt>
                <c:pt idx="7954">
                  <c:v>13.7797</c:v>
                </c:pt>
                <c:pt idx="7955">
                  <c:v>13.7811</c:v>
                </c:pt>
                <c:pt idx="7956">
                  <c:v>13.7804</c:v>
                </c:pt>
                <c:pt idx="7957">
                  <c:v>13.8556</c:v>
                </c:pt>
                <c:pt idx="7958">
                  <c:v>13.8559</c:v>
                </c:pt>
                <c:pt idx="7959">
                  <c:v>13.7812</c:v>
                </c:pt>
                <c:pt idx="7960">
                  <c:v>13.7816</c:v>
                </c:pt>
                <c:pt idx="7961">
                  <c:v>13.7833</c:v>
                </c:pt>
                <c:pt idx="7962">
                  <c:v>13.7811</c:v>
                </c:pt>
                <c:pt idx="7963">
                  <c:v>13.783</c:v>
                </c:pt>
                <c:pt idx="7964">
                  <c:v>13.858</c:v>
                </c:pt>
                <c:pt idx="7965">
                  <c:v>13.7829</c:v>
                </c:pt>
                <c:pt idx="7966">
                  <c:v>13.7816</c:v>
                </c:pt>
                <c:pt idx="7967">
                  <c:v>13.7879</c:v>
                </c:pt>
                <c:pt idx="7968">
                  <c:v>13.7887</c:v>
                </c:pt>
                <c:pt idx="7969">
                  <c:v>13.788</c:v>
                </c:pt>
                <c:pt idx="7970">
                  <c:v>13.7881</c:v>
                </c:pt>
                <c:pt idx="7971">
                  <c:v>13.7882</c:v>
                </c:pt>
                <c:pt idx="7972">
                  <c:v>13.7883</c:v>
                </c:pt>
                <c:pt idx="7973">
                  <c:v>13.7875</c:v>
                </c:pt>
                <c:pt idx="7974">
                  <c:v>13.7877</c:v>
                </c:pt>
                <c:pt idx="7975">
                  <c:v>13.789</c:v>
                </c:pt>
                <c:pt idx="7976">
                  <c:v>13.788</c:v>
                </c:pt>
                <c:pt idx="7977">
                  <c:v>13.7906</c:v>
                </c:pt>
                <c:pt idx="7978">
                  <c:v>13.7907</c:v>
                </c:pt>
                <c:pt idx="7979">
                  <c:v>13.7903</c:v>
                </c:pt>
                <c:pt idx="7980">
                  <c:v>13.791</c:v>
                </c:pt>
                <c:pt idx="7981">
                  <c:v>13.8861</c:v>
                </c:pt>
                <c:pt idx="7982">
                  <c:v>13.7921</c:v>
                </c:pt>
                <c:pt idx="7983">
                  <c:v>13.7929</c:v>
                </c:pt>
                <c:pt idx="7984">
                  <c:v>13.7941</c:v>
                </c:pt>
                <c:pt idx="7985">
                  <c:v>13.8692</c:v>
                </c:pt>
                <c:pt idx="7986">
                  <c:v>13.7928</c:v>
                </c:pt>
                <c:pt idx="7987">
                  <c:v>13.7935</c:v>
                </c:pt>
                <c:pt idx="7988">
                  <c:v>13.7936</c:v>
                </c:pt>
                <c:pt idx="7989">
                  <c:v>13.7952</c:v>
                </c:pt>
                <c:pt idx="7990">
                  <c:v>13.7953</c:v>
                </c:pt>
                <c:pt idx="7991">
                  <c:v>13.7954</c:v>
                </c:pt>
                <c:pt idx="7992">
                  <c:v>13.7978</c:v>
                </c:pt>
                <c:pt idx="7993">
                  <c:v>13.7973</c:v>
                </c:pt>
                <c:pt idx="7994">
                  <c:v>13.8734</c:v>
                </c:pt>
                <c:pt idx="7995">
                  <c:v>13.7975</c:v>
                </c:pt>
                <c:pt idx="7996">
                  <c:v>13.8739</c:v>
                </c:pt>
                <c:pt idx="7997">
                  <c:v>13.8063</c:v>
                </c:pt>
                <c:pt idx="7998">
                  <c:v>13.8161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9967505"/>
        <c:axId val="60300600"/>
      </c:lineChart>
      <c:catAx>
        <c:axId val="2699675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req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0300600"/>
        <c:crosses val="autoZero"/>
        <c:auto val="1"/>
        <c:lblAlgn val="ctr"/>
        <c:lblOffset val="100"/>
        <c:noMultiLvlLbl val="0"/>
      </c:catAx>
      <c:valAx>
        <c:axId val="603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SECONDS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69967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源数据!$B$1:$B$8000</c:f>
              <c:numCache>
                <c:formatCode>General</c:formatCode>
                <c:ptCount val="8000"/>
                <c:pt idx="0">
                  <c:v>5.01572</c:v>
                </c:pt>
                <c:pt idx="1">
                  <c:v>5.01643</c:v>
                </c:pt>
                <c:pt idx="2">
                  <c:v>5.01645</c:v>
                </c:pt>
                <c:pt idx="3">
                  <c:v>5.01656</c:v>
                </c:pt>
                <c:pt idx="4">
                  <c:v>5.02125</c:v>
                </c:pt>
                <c:pt idx="5">
                  <c:v>5.02448</c:v>
                </c:pt>
                <c:pt idx="6">
                  <c:v>5.02985</c:v>
                </c:pt>
                <c:pt idx="7">
                  <c:v>5.02993</c:v>
                </c:pt>
                <c:pt idx="8">
                  <c:v>5.03475</c:v>
                </c:pt>
                <c:pt idx="9">
                  <c:v>5.04121</c:v>
                </c:pt>
                <c:pt idx="10">
                  <c:v>5.04146</c:v>
                </c:pt>
                <c:pt idx="11">
                  <c:v>5.04164</c:v>
                </c:pt>
                <c:pt idx="12">
                  <c:v>5.04227</c:v>
                </c:pt>
                <c:pt idx="13">
                  <c:v>5.04241</c:v>
                </c:pt>
                <c:pt idx="14">
                  <c:v>5.0514</c:v>
                </c:pt>
                <c:pt idx="15">
                  <c:v>5.05382</c:v>
                </c:pt>
                <c:pt idx="16">
                  <c:v>5.05631</c:v>
                </c:pt>
                <c:pt idx="17">
                  <c:v>5.07782</c:v>
                </c:pt>
                <c:pt idx="18">
                  <c:v>5.0779</c:v>
                </c:pt>
                <c:pt idx="19">
                  <c:v>5.07831</c:v>
                </c:pt>
                <c:pt idx="20">
                  <c:v>5.09559</c:v>
                </c:pt>
                <c:pt idx="21">
                  <c:v>5.11986</c:v>
                </c:pt>
                <c:pt idx="22">
                  <c:v>5.12084</c:v>
                </c:pt>
                <c:pt idx="23">
                  <c:v>5.12105</c:v>
                </c:pt>
                <c:pt idx="24">
                  <c:v>5.12103</c:v>
                </c:pt>
                <c:pt idx="25">
                  <c:v>5.12121</c:v>
                </c:pt>
                <c:pt idx="26">
                  <c:v>5.13034</c:v>
                </c:pt>
                <c:pt idx="27">
                  <c:v>5.13046</c:v>
                </c:pt>
                <c:pt idx="28">
                  <c:v>5.20145</c:v>
                </c:pt>
                <c:pt idx="29">
                  <c:v>5.20642</c:v>
                </c:pt>
                <c:pt idx="30">
                  <c:v>5.20813</c:v>
                </c:pt>
                <c:pt idx="31">
                  <c:v>5.20818</c:v>
                </c:pt>
                <c:pt idx="32">
                  <c:v>5.2763</c:v>
                </c:pt>
                <c:pt idx="33">
                  <c:v>5.28955</c:v>
                </c:pt>
                <c:pt idx="34">
                  <c:v>5.29067</c:v>
                </c:pt>
                <c:pt idx="35">
                  <c:v>5.29136</c:v>
                </c:pt>
                <c:pt idx="36">
                  <c:v>5.29094</c:v>
                </c:pt>
                <c:pt idx="37">
                  <c:v>5.29732</c:v>
                </c:pt>
                <c:pt idx="38">
                  <c:v>5.29794</c:v>
                </c:pt>
                <c:pt idx="39">
                  <c:v>5.29758</c:v>
                </c:pt>
                <c:pt idx="40">
                  <c:v>5.29843</c:v>
                </c:pt>
                <c:pt idx="41">
                  <c:v>5.30294</c:v>
                </c:pt>
                <c:pt idx="42">
                  <c:v>5.30298</c:v>
                </c:pt>
                <c:pt idx="43">
                  <c:v>5.30322</c:v>
                </c:pt>
                <c:pt idx="44">
                  <c:v>5.30329</c:v>
                </c:pt>
                <c:pt idx="45">
                  <c:v>5.30839</c:v>
                </c:pt>
                <c:pt idx="46">
                  <c:v>5.3084</c:v>
                </c:pt>
                <c:pt idx="47">
                  <c:v>5.31533</c:v>
                </c:pt>
                <c:pt idx="48">
                  <c:v>5.3154</c:v>
                </c:pt>
                <c:pt idx="49">
                  <c:v>5.31555</c:v>
                </c:pt>
                <c:pt idx="50">
                  <c:v>5.31582</c:v>
                </c:pt>
                <c:pt idx="51">
                  <c:v>5.31638</c:v>
                </c:pt>
                <c:pt idx="52">
                  <c:v>5.31821</c:v>
                </c:pt>
                <c:pt idx="53">
                  <c:v>5.31835</c:v>
                </c:pt>
                <c:pt idx="54">
                  <c:v>5.31837</c:v>
                </c:pt>
                <c:pt idx="55">
                  <c:v>5.31836</c:v>
                </c:pt>
                <c:pt idx="56">
                  <c:v>5.3185</c:v>
                </c:pt>
                <c:pt idx="57">
                  <c:v>5.32257</c:v>
                </c:pt>
                <c:pt idx="58">
                  <c:v>5.32458</c:v>
                </c:pt>
                <c:pt idx="59">
                  <c:v>5.32626</c:v>
                </c:pt>
                <c:pt idx="60">
                  <c:v>5.3264</c:v>
                </c:pt>
                <c:pt idx="61">
                  <c:v>5.32658</c:v>
                </c:pt>
                <c:pt idx="62">
                  <c:v>5.32667</c:v>
                </c:pt>
                <c:pt idx="63">
                  <c:v>5.32666</c:v>
                </c:pt>
                <c:pt idx="64">
                  <c:v>5.3268</c:v>
                </c:pt>
                <c:pt idx="65">
                  <c:v>5.32646</c:v>
                </c:pt>
                <c:pt idx="66">
                  <c:v>5.32677</c:v>
                </c:pt>
                <c:pt idx="67">
                  <c:v>5.32936</c:v>
                </c:pt>
                <c:pt idx="68">
                  <c:v>5.32922</c:v>
                </c:pt>
                <c:pt idx="69">
                  <c:v>5.33143</c:v>
                </c:pt>
                <c:pt idx="70">
                  <c:v>5.33108</c:v>
                </c:pt>
                <c:pt idx="71">
                  <c:v>5.33192</c:v>
                </c:pt>
                <c:pt idx="72">
                  <c:v>5.33218</c:v>
                </c:pt>
                <c:pt idx="73">
                  <c:v>5.34109</c:v>
                </c:pt>
                <c:pt idx="74">
                  <c:v>5.34127</c:v>
                </c:pt>
                <c:pt idx="75">
                  <c:v>5.34115</c:v>
                </c:pt>
                <c:pt idx="76">
                  <c:v>5.34145</c:v>
                </c:pt>
                <c:pt idx="77">
                  <c:v>5.34189</c:v>
                </c:pt>
                <c:pt idx="78">
                  <c:v>5.3419</c:v>
                </c:pt>
                <c:pt idx="79">
                  <c:v>5.34209</c:v>
                </c:pt>
                <c:pt idx="80">
                  <c:v>5.34218</c:v>
                </c:pt>
                <c:pt idx="81">
                  <c:v>5.342</c:v>
                </c:pt>
                <c:pt idx="82">
                  <c:v>5.34244</c:v>
                </c:pt>
                <c:pt idx="83">
                  <c:v>5.34732</c:v>
                </c:pt>
                <c:pt idx="84">
                  <c:v>5.34842</c:v>
                </c:pt>
                <c:pt idx="85">
                  <c:v>5.34868</c:v>
                </c:pt>
                <c:pt idx="86">
                  <c:v>5.34969</c:v>
                </c:pt>
                <c:pt idx="87">
                  <c:v>5.35038</c:v>
                </c:pt>
                <c:pt idx="88">
                  <c:v>5.34982</c:v>
                </c:pt>
                <c:pt idx="89">
                  <c:v>5.34996</c:v>
                </c:pt>
                <c:pt idx="90">
                  <c:v>5.3507</c:v>
                </c:pt>
                <c:pt idx="91">
                  <c:v>5.35964</c:v>
                </c:pt>
                <c:pt idx="92">
                  <c:v>5.35979</c:v>
                </c:pt>
                <c:pt idx="93">
                  <c:v>5.3612</c:v>
                </c:pt>
                <c:pt idx="94">
                  <c:v>5.36097</c:v>
                </c:pt>
                <c:pt idx="95">
                  <c:v>5.36312</c:v>
                </c:pt>
                <c:pt idx="96">
                  <c:v>5.3641</c:v>
                </c:pt>
                <c:pt idx="97">
                  <c:v>5.36523</c:v>
                </c:pt>
                <c:pt idx="98">
                  <c:v>5.36589</c:v>
                </c:pt>
                <c:pt idx="99">
                  <c:v>5.3656</c:v>
                </c:pt>
                <c:pt idx="100">
                  <c:v>5.36576</c:v>
                </c:pt>
                <c:pt idx="101">
                  <c:v>5.36637</c:v>
                </c:pt>
                <c:pt idx="102">
                  <c:v>5.36941</c:v>
                </c:pt>
                <c:pt idx="103">
                  <c:v>5.37278</c:v>
                </c:pt>
                <c:pt idx="104">
                  <c:v>5.37466</c:v>
                </c:pt>
                <c:pt idx="105">
                  <c:v>5.37699</c:v>
                </c:pt>
                <c:pt idx="106">
                  <c:v>5.38806</c:v>
                </c:pt>
                <c:pt idx="107">
                  <c:v>5.38826</c:v>
                </c:pt>
                <c:pt idx="108">
                  <c:v>5.38854</c:v>
                </c:pt>
                <c:pt idx="109">
                  <c:v>5.38871</c:v>
                </c:pt>
                <c:pt idx="110">
                  <c:v>5.39023</c:v>
                </c:pt>
                <c:pt idx="111">
                  <c:v>5.39025</c:v>
                </c:pt>
                <c:pt idx="112">
                  <c:v>5.39135</c:v>
                </c:pt>
                <c:pt idx="113">
                  <c:v>5.39049</c:v>
                </c:pt>
                <c:pt idx="114">
                  <c:v>5.39321</c:v>
                </c:pt>
                <c:pt idx="115">
                  <c:v>5.39899</c:v>
                </c:pt>
                <c:pt idx="116">
                  <c:v>5.40089</c:v>
                </c:pt>
                <c:pt idx="117">
                  <c:v>5.40098</c:v>
                </c:pt>
                <c:pt idx="118">
                  <c:v>5.40282</c:v>
                </c:pt>
                <c:pt idx="119">
                  <c:v>5.40286</c:v>
                </c:pt>
                <c:pt idx="120">
                  <c:v>5.40624</c:v>
                </c:pt>
                <c:pt idx="121">
                  <c:v>5.40858</c:v>
                </c:pt>
                <c:pt idx="122">
                  <c:v>5.40867</c:v>
                </c:pt>
                <c:pt idx="123">
                  <c:v>5.41015</c:v>
                </c:pt>
                <c:pt idx="124">
                  <c:v>5.41519</c:v>
                </c:pt>
                <c:pt idx="125">
                  <c:v>6.01557</c:v>
                </c:pt>
                <c:pt idx="126">
                  <c:v>6.4004</c:v>
                </c:pt>
                <c:pt idx="127">
                  <c:v>6.65902</c:v>
                </c:pt>
                <c:pt idx="128">
                  <c:v>6.67334</c:v>
                </c:pt>
                <c:pt idx="129">
                  <c:v>6.67683</c:v>
                </c:pt>
                <c:pt idx="130">
                  <c:v>6.90454</c:v>
                </c:pt>
                <c:pt idx="131">
                  <c:v>6.94452</c:v>
                </c:pt>
                <c:pt idx="132">
                  <c:v>6.96782</c:v>
                </c:pt>
                <c:pt idx="133">
                  <c:v>6.94319</c:v>
                </c:pt>
                <c:pt idx="134">
                  <c:v>6.9433</c:v>
                </c:pt>
                <c:pt idx="135">
                  <c:v>7.2905</c:v>
                </c:pt>
                <c:pt idx="136">
                  <c:v>7.77911</c:v>
                </c:pt>
                <c:pt idx="137">
                  <c:v>7.94566</c:v>
                </c:pt>
                <c:pt idx="138">
                  <c:v>7.94673</c:v>
                </c:pt>
                <c:pt idx="139">
                  <c:v>7.94904</c:v>
                </c:pt>
                <c:pt idx="140">
                  <c:v>7.94966</c:v>
                </c:pt>
                <c:pt idx="141">
                  <c:v>7.92494</c:v>
                </c:pt>
                <c:pt idx="142">
                  <c:v>7.9504</c:v>
                </c:pt>
                <c:pt idx="143">
                  <c:v>7.92904</c:v>
                </c:pt>
                <c:pt idx="144">
                  <c:v>7.92896</c:v>
                </c:pt>
                <c:pt idx="145">
                  <c:v>7.93134</c:v>
                </c:pt>
                <c:pt idx="146">
                  <c:v>7.93037</c:v>
                </c:pt>
                <c:pt idx="147">
                  <c:v>7.9302</c:v>
                </c:pt>
                <c:pt idx="148">
                  <c:v>7.99162</c:v>
                </c:pt>
                <c:pt idx="149">
                  <c:v>8.0189</c:v>
                </c:pt>
                <c:pt idx="150">
                  <c:v>8.0512</c:v>
                </c:pt>
                <c:pt idx="151">
                  <c:v>8.0751</c:v>
                </c:pt>
                <c:pt idx="152">
                  <c:v>8.11821</c:v>
                </c:pt>
                <c:pt idx="153">
                  <c:v>8.12135</c:v>
                </c:pt>
                <c:pt idx="154">
                  <c:v>8.12156</c:v>
                </c:pt>
                <c:pt idx="155">
                  <c:v>8.13544</c:v>
                </c:pt>
                <c:pt idx="156">
                  <c:v>8.13611</c:v>
                </c:pt>
                <c:pt idx="157">
                  <c:v>8.13684</c:v>
                </c:pt>
                <c:pt idx="158">
                  <c:v>8.14075</c:v>
                </c:pt>
                <c:pt idx="159">
                  <c:v>8.14351</c:v>
                </c:pt>
                <c:pt idx="160">
                  <c:v>8.1455</c:v>
                </c:pt>
                <c:pt idx="161">
                  <c:v>8.14692</c:v>
                </c:pt>
                <c:pt idx="162">
                  <c:v>8.14714</c:v>
                </c:pt>
                <c:pt idx="163">
                  <c:v>8.14731</c:v>
                </c:pt>
                <c:pt idx="164">
                  <c:v>8.14839</c:v>
                </c:pt>
                <c:pt idx="165">
                  <c:v>8.15329</c:v>
                </c:pt>
                <c:pt idx="166">
                  <c:v>8.15321</c:v>
                </c:pt>
                <c:pt idx="167">
                  <c:v>8.15394</c:v>
                </c:pt>
                <c:pt idx="168">
                  <c:v>8.15555</c:v>
                </c:pt>
                <c:pt idx="169">
                  <c:v>8.15504</c:v>
                </c:pt>
                <c:pt idx="170">
                  <c:v>8.15559</c:v>
                </c:pt>
                <c:pt idx="171">
                  <c:v>8.15523</c:v>
                </c:pt>
                <c:pt idx="172">
                  <c:v>8.15525</c:v>
                </c:pt>
                <c:pt idx="173">
                  <c:v>8.15585</c:v>
                </c:pt>
                <c:pt idx="174">
                  <c:v>8.15758</c:v>
                </c:pt>
                <c:pt idx="175">
                  <c:v>8.15809</c:v>
                </c:pt>
                <c:pt idx="176">
                  <c:v>8.15776</c:v>
                </c:pt>
                <c:pt idx="177">
                  <c:v>8.16332</c:v>
                </c:pt>
                <c:pt idx="178">
                  <c:v>8.16439</c:v>
                </c:pt>
                <c:pt idx="179">
                  <c:v>8.16593</c:v>
                </c:pt>
                <c:pt idx="180">
                  <c:v>8.16634</c:v>
                </c:pt>
                <c:pt idx="181">
                  <c:v>8.16747</c:v>
                </c:pt>
                <c:pt idx="182">
                  <c:v>8.16988</c:v>
                </c:pt>
                <c:pt idx="183">
                  <c:v>8.16445</c:v>
                </c:pt>
                <c:pt idx="184">
                  <c:v>8.30795</c:v>
                </c:pt>
                <c:pt idx="185">
                  <c:v>8.33571</c:v>
                </c:pt>
                <c:pt idx="186">
                  <c:v>8.33591</c:v>
                </c:pt>
                <c:pt idx="187">
                  <c:v>8.33709</c:v>
                </c:pt>
                <c:pt idx="188">
                  <c:v>8.33779</c:v>
                </c:pt>
                <c:pt idx="189">
                  <c:v>8.33894</c:v>
                </c:pt>
                <c:pt idx="190">
                  <c:v>8.33898</c:v>
                </c:pt>
                <c:pt idx="191">
                  <c:v>8.34022</c:v>
                </c:pt>
                <c:pt idx="192">
                  <c:v>8.34037</c:v>
                </c:pt>
                <c:pt idx="193">
                  <c:v>8.34232</c:v>
                </c:pt>
                <c:pt idx="194">
                  <c:v>8.3425</c:v>
                </c:pt>
                <c:pt idx="195">
                  <c:v>8.34688</c:v>
                </c:pt>
                <c:pt idx="196">
                  <c:v>8.34815</c:v>
                </c:pt>
                <c:pt idx="197">
                  <c:v>8.34807</c:v>
                </c:pt>
                <c:pt idx="198">
                  <c:v>8.34885</c:v>
                </c:pt>
                <c:pt idx="199">
                  <c:v>8.35027</c:v>
                </c:pt>
                <c:pt idx="200">
                  <c:v>8.35037</c:v>
                </c:pt>
                <c:pt idx="201">
                  <c:v>8.35397</c:v>
                </c:pt>
                <c:pt idx="202">
                  <c:v>8.35804</c:v>
                </c:pt>
                <c:pt idx="203">
                  <c:v>8.35857</c:v>
                </c:pt>
                <c:pt idx="204">
                  <c:v>8.35876</c:v>
                </c:pt>
                <c:pt idx="205">
                  <c:v>8.3588</c:v>
                </c:pt>
                <c:pt idx="206">
                  <c:v>8.35898</c:v>
                </c:pt>
                <c:pt idx="207">
                  <c:v>8.35893</c:v>
                </c:pt>
                <c:pt idx="208">
                  <c:v>8.35948</c:v>
                </c:pt>
                <c:pt idx="209">
                  <c:v>8.36611</c:v>
                </c:pt>
                <c:pt idx="210">
                  <c:v>8.36681</c:v>
                </c:pt>
                <c:pt idx="211">
                  <c:v>8.36677</c:v>
                </c:pt>
                <c:pt idx="212">
                  <c:v>8.36662</c:v>
                </c:pt>
                <c:pt idx="213">
                  <c:v>8.36869</c:v>
                </c:pt>
                <c:pt idx="214">
                  <c:v>8.36983</c:v>
                </c:pt>
                <c:pt idx="215">
                  <c:v>8.37413</c:v>
                </c:pt>
                <c:pt idx="216">
                  <c:v>8.37543</c:v>
                </c:pt>
                <c:pt idx="217">
                  <c:v>8.37781</c:v>
                </c:pt>
                <c:pt idx="218">
                  <c:v>8.37756</c:v>
                </c:pt>
                <c:pt idx="219">
                  <c:v>8.37797</c:v>
                </c:pt>
                <c:pt idx="220">
                  <c:v>8.37889</c:v>
                </c:pt>
                <c:pt idx="221">
                  <c:v>8.37996</c:v>
                </c:pt>
                <c:pt idx="222">
                  <c:v>8.37977</c:v>
                </c:pt>
                <c:pt idx="223">
                  <c:v>8.37965</c:v>
                </c:pt>
                <c:pt idx="224">
                  <c:v>8.37997</c:v>
                </c:pt>
                <c:pt idx="225">
                  <c:v>8.3854</c:v>
                </c:pt>
                <c:pt idx="226">
                  <c:v>8.3865</c:v>
                </c:pt>
                <c:pt idx="227">
                  <c:v>8.38656</c:v>
                </c:pt>
                <c:pt idx="228">
                  <c:v>8.38681</c:v>
                </c:pt>
                <c:pt idx="229">
                  <c:v>8.39041</c:v>
                </c:pt>
                <c:pt idx="230">
                  <c:v>8.39224</c:v>
                </c:pt>
                <c:pt idx="231">
                  <c:v>8.39321</c:v>
                </c:pt>
                <c:pt idx="232">
                  <c:v>8.3929</c:v>
                </c:pt>
                <c:pt idx="233">
                  <c:v>8.39784</c:v>
                </c:pt>
                <c:pt idx="234">
                  <c:v>8.39778</c:v>
                </c:pt>
                <c:pt idx="235">
                  <c:v>8.39864</c:v>
                </c:pt>
                <c:pt idx="236">
                  <c:v>8.39939</c:v>
                </c:pt>
                <c:pt idx="237">
                  <c:v>8.40019</c:v>
                </c:pt>
                <c:pt idx="238">
                  <c:v>8.40102</c:v>
                </c:pt>
                <c:pt idx="239">
                  <c:v>8.40174</c:v>
                </c:pt>
                <c:pt idx="240">
                  <c:v>8.40325</c:v>
                </c:pt>
                <c:pt idx="241">
                  <c:v>8.40339</c:v>
                </c:pt>
                <c:pt idx="242">
                  <c:v>8.40269</c:v>
                </c:pt>
                <c:pt idx="243">
                  <c:v>8.40343</c:v>
                </c:pt>
                <c:pt idx="244">
                  <c:v>8.40351</c:v>
                </c:pt>
                <c:pt idx="245">
                  <c:v>8.40452</c:v>
                </c:pt>
                <c:pt idx="246">
                  <c:v>8.40771</c:v>
                </c:pt>
                <c:pt idx="247">
                  <c:v>8.40863</c:v>
                </c:pt>
                <c:pt idx="248">
                  <c:v>8.40878</c:v>
                </c:pt>
                <c:pt idx="249">
                  <c:v>8.4097</c:v>
                </c:pt>
                <c:pt idx="250">
                  <c:v>8.40977</c:v>
                </c:pt>
                <c:pt idx="251">
                  <c:v>8.4092</c:v>
                </c:pt>
                <c:pt idx="252">
                  <c:v>8.40928</c:v>
                </c:pt>
                <c:pt idx="253">
                  <c:v>8.41021</c:v>
                </c:pt>
                <c:pt idx="254">
                  <c:v>8.41535</c:v>
                </c:pt>
                <c:pt idx="255">
                  <c:v>8.4147</c:v>
                </c:pt>
                <c:pt idx="256">
                  <c:v>8.41532</c:v>
                </c:pt>
                <c:pt idx="257">
                  <c:v>8.41903</c:v>
                </c:pt>
                <c:pt idx="258">
                  <c:v>8.42008</c:v>
                </c:pt>
                <c:pt idx="259">
                  <c:v>8.42028</c:v>
                </c:pt>
                <c:pt idx="260">
                  <c:v>8.42099</c:v>
                </c:pt>
                <c:pt idx="261">
                  <c:v>8.42108</c:v>
                </c:pt>
                <c:pt idx="262">
                  <c:v>8.4222</c:v>
                </c:pt>
                <c:pt idx="263">
                  <c:v>8.42544</c:v>
                </c:pt>
                <c:pt idx="264">
                  <c:v>8.4276</c:v>
                </c:pt>
                <c:pt idx="265">
                  <c:v>8.42862</c:v>
                </c:pt>
                <c:pt idx="266">
                  <c:v>8.4298</c:v>
                </c:pt>
                <c:pt idx="267">
                  <c:v>8.42979</c:v>
                </c:pt>
                <c:pt idx="268">
                  <c:v>8.42892</c:v>
                </c:pt>
                <c:pt idx="269">
                  <c:v>8.42913</c:v>
                </c:pt>
                <c:pt idx="270">
                  <c:v>8.43009</c:v>
                </c:pt>
                <c:pt idx="271">
                  <c:v>8.43224</c:v>
                </c:pt>
                <c:pt idx="272">
                  <c:v>8.43317</c:v>
                </c:pt>
                <c:pt idx="273">
                  <c:v>8.43411</c:v>
                </c:pt>
                <c:pt idx="274">
                  <c:v>8.43769</c:v>
                </c:pt>
                <c:pt idx="275">
                  <c:v>8.43981</c:v>
                </c:pt>
                <c:pt idx="276">
                  <c:v>8.4399</c:v>
                </c:pt>
                <c:pt idx="277">
                  <c:v>8.44013</c:v>
                </c:pt>
                <c:pt idx="278">
                  <c:v>8.44466</c:v>
                </c:pt>
                <c:pt idx="279">
                  <c:v>8.44485</c:v>
                </c:pt>
                <c:pt idx="280">
                  <c:v>8.4457</c:v>
                </c:pt>
                <c:pt idx="281">
                  <c:v>8.45181</c:v>
                </c:pt>
                <c:pt idx="282">
                  <c:v>8.45322</c:v>
                </c:pt>
                <c:pt idx="283">
                  <c:v>8.45708</c:v>
                </c:pt>
                <c:pt idx="284">
                  <c:v>8.45694</c:v>
                </c:pt>
                <c:pt idx="285">
                  <c:v>8.45708</c:v>
                </c:pt>
                <c:pt idx="286">
                  <c:v>8.45739</c:v>
                </c:pt>
                <c:pt idx="287">
                  <c:v>8.45746</c:v>
                </c:pt>
                <c:pt idx="288">
                  <c:v>8.4604</c:v>
                </c:pt>
                <c:pt idx="289">
                  <c:v>8.46242</c:v>
                </c:pt>
                <c:pt idx="290">
                  <c:v>8.46251</c:v>
                </c:pt>
                <c:pt idx="291">
                  <c:v>8.46517</c:v>
                </c:pt>
                <c:pt idx="292">
                  <c:v>8.46524</c:v>
                </c:pt>
                <c:pt idx="293">
                  <c:v>8.46512</c:v>
                </c:pt>
                <c:pt idx="294">
                  <c:v>8.46618</c:v>
                </c:pt>
                <c:pt idx="295">
                  <c:v>8.46532</c:v>
                </c:pt>
                <c:pt idx="296">
                  <c:v>8.46692</c:v>
                </c:pt>
                <c:pt idx="297">
                  <c:v>8.46761</c:v>
                </c:pt>
                <c:pt idx="298">
                  <c:v>8.47089</c:v>
                </c:pt>
                <c:pt idx="299">
                  <c:v>8.47026</c:v>
                </c:pt>
                <c:pt idx="300">
                  <c:v>8.47256</c:v>
                </c:pt>
                <c:pt idx="301">
                  <c:v>8.47235</c:v>
                </c:pt>
                <c:pt idx="302">
                  <c:v>8.47276</c:v>
                </c:pt>
                <c:pt idx="303">
                  <c:v>8.47262</c:v>
                </c:pt>
                <c:pt idx="304">
                  <c:v>8.47414</c:v>
                </c:pt>
                <c:pt idx="305">
                  <c:v>8.47455</c:v>
                </c:pt>
                <c:pt idx="306">
                  <c:v>8.47903</c:v>
                </c:pt>
                <c:pt idx="307">
                  <c:v>8.4791</c:v>
                </c:pt>
                <c:pt idx="308">
                  <c:v>8.4801</c:v>
                </c:pt>
                <c:pt idx="309">
                  <c:v>8.48025</c:v>
                </c:pt>
                <c:pt idx="310">
                  <c:v>8.48121</c:v>
                </c:pt>
                <c:pt idx="311">
                  <c:v>8.48307</c:v>
                </c:pt>
                <c:pt idx="312">
                  <c:v>8.48361</c:v>
                </c:pt>
                <c:pt idx="313">
                  <c:v>8.4843</c:v>
                </c:pt>
                <c:pt idx="314">
                  <c:v>8.4845</c:v>
                </c:pt>
                <c:pt idx="315">
                  <c:v>8.48455</c:v>
                </c:pt>
                <c:pt idx="316">
                  <c:v>8.48488</c:v>
                </c:pt>
                <c:pt idx="317">
                  <c:v>8.48505</c:v>
                </c:pt>
                <c:pt idx="318">
                  <c:v>8.48601</c:v>
                </c:pt>
                <c:pt idx="319">
                  <c:v>8.48841</c:v>
                </c:pt>
                <c:pt idx="320">
                  <c:v>8.48807</c:v>
                </c:pt>
                <c:pt idx="321">
                  <c:v>8.48955</c:v>
                </c:pt>
                <c:pt idx="322">
                  <c:v>8.48968</c:v>
                </c:pt>
                <c:pt idx="323">
                  <c:v>8.49028</c:v>
                </c:pt>
                <c:pt idx="324">
                  <c:v>8.4939</c:v>
                </c:pt>
                <c:pt idx="325">
                  <c:v>8.49447</c:v>
                </c:pt>
                <c:pt idx="326">
                  <c:v>8.49619</c:v>
                </c:pt>
                <c:pt idx="327">
                  <c:v>8.49621</c:v>
                </c:pt>
                <c:pt idx="328">
                  <c:v>8.50738</c:v>
                </c:pt>
                <c:pt idx="329">
                  <c:v>8.50715</c:v>
                </c:pt>
                <c:pt idx="330">
                  <c:v>8.5088</c:v>
                </c:pt>
                <c:pt idx="331">
                  <c:v>8.5094</c:v>
                </c:pt>
                <c:pt idx="332">
                  <c:v>8.50995</c:v>
                </c:pt>
                <c:pt idx="333">
                  <c:v>8.51005</c:v>
                </c:pt>
                <c:pt idx="334">
                  <c:v>8.511</c:v>
                </c:pt>
                <c:pt idx="335">
                  <c:v>8.51203</c:v>
                </c:pt>
                <c:pt idx="336">
                  <c:v>8.51192</c:v>
                </c:pt>
                <c:pt idx="337">
                  <c:v>8.51268</c:v>
                </c:pt>
                <c:pt idx="338">
                  <c:v>8.5143</c:v>
                </c:pt>
                <c:pt idx="339">
                  <c:v>8.51442</c:v>
                </c:pt>
                <c:pt idx="340">
                  <c:v>8.51463</c:v>
                </c:pt>
                <c:pt idx="341">
                  <c:v>8.51471</c:v>
                </c:pt>
                <c:pt idx="342">
                  <c:v>8.5184</c:v>
                </c:pt>
                <c:pt idx="343">
                  <c:v>8.52172</c:v>
                </c:pt>
                <c:pt idx="344">
                  <c:v>8.52187</c:v>
                </c:pt>
                <c:pt idx="345">
                  <c:v>8.52275</c:v>
                </c:pt>
                <c:pt idx="346">
                  <c:v>8.52296</c:v>
                </c:pt>
                <c:pt idx="347">
                  <c:v>8.52394</c:v>
                </c:pt>
                <c:pt idx="348">
                  <c:v>8.52409</c:v>
                </c:pt>
                <c:pt idx="349">
                  <c:v>8.52416</c:v>
                </c:pt>
                <c:pt idx="350">
                  <c:v>8.52431</c:v>
                </c:pt>
                <c:pt idx="351">
                  <c:v>8.52517</c:v>
                </c:pt>
                <c:pt idx="352">
                  <c:v>8.52521</c:v>
                </c:pt>
                <c:pt idx="353">
                  <c:v>8.52609</c:v>
                </c:pt>
                <c:pt idx="354">
                  <c:v>8.52725</c:v>
                </c:pt>
                <c:pt idx="355">
                  <c:v>8.52834</c:v>
                </c:pt>
                <c:pt idx="356">
                  <c:v>8.52843</c:v>
                </c:pt>
                <c:pt idx="357">
                  <c:v>8.53242</c:v>
                </c:pt>
                <c:pt idx="358">
                  <c:v>8.53258</c:v>
                </c:pt>
                <c:pt idx="359">
                  <c:v>8.53264</c:v>
                </c:pt>
                <c:pt idx="360">
                  <c:v>8.53288</c:v>
                </c:pt>
                <c:pt idx="361">
                  <c:v>8.53332</c:v>
                </c:pt>
                <c:pt idx="362">
                  <c:v>8.53349</c:v>
                </c:pt>
                <c:pt idx="363">
                  <c:v>8.53378</c:v>
                </c:pt>
                <c:pt idx="364">
                  <c:v>8.53599</c:v>
                </c:pt>
                <c:pt idx="365">
                  <c:v>8.54113</c:v>
                </c:pt>
                <c:pt idx="366">
                  <c:v>8.54446</c:v>
                </c:pt>
                <c:pt idx="367">
                  <c:v>8.54682</c:v>
                </c:pt>
                <c:pt idx="368">
                  <c:v>8.54703</c:v>
                </c:pt>
                <c:pt idx="369">
                  <c:v>8.54744</c:v>
                </c:pt>
                <c:pt idx="370">
                  <c:v>8.54768</c:v>
                </c:pt>
                <c:pt idx="371">
                  <c:v>8.55137</c:v>
                </c:pt>
                <c:pt idx="372">
                  <c:v>8.55516</c:v>
                </c:pt>
                <c:pt idx="373">
                  <c:v>8.55554</c:v>
                </c:pt>
                <c:pt idx="374">
                  <c:v>8.55878</c:v>
                </c:pt>
                <c:pt idx="375">
                  <c:v>8.55891</c:v>
                </c:pt>
                <c:pt idx="376">
                  <c:v>8.56486</c:v>
                </c:pt>
                <c:pt idx="377">
                  <c:v>8.56372</c:v>
                </c:pt>
                <c:pt idx="378">
                  <c:v>8.56349</c:v>
                </c:pt>
                <c:pt idx="379">
                  <c:v>8.56393</c:v>
                </c:pt>
                <c:pt idx="380">
                  <c:v>8.56367</c:v>
                </c:pt>
                <c:pt idx="381">
                  <c:v>8.56369</c:v>
                </c:pt>
                <c:pt idx="382">
                  <c:v>8.56621</c:v>
                </c:pt>
                <c:pt idx="383">
                  <c:v>8.56376</c:v>
                </c:pt>
                <c:pt idx="384">
                  <c:v>8.56425</c:v>
                </c:pt>
                <c:pt idx="385">
                  <c:v>8.5662</c:v>
                </c:pt>
                <c:pt idx="386">
                  <c:v>8.5654</c:v>
                </c:pt>
                <c:pt idx="387">
                  <c:v>8.56745</c:v>
                </c:pt>
                <c:pt idx="388">
                  <c:v>8.57262</c:v>
                </c:pt>
                <c:pt idx="389">
                  <c:v>8.57314</c:v>
                </c:pt>
                <c:pt idx="390">
                  <c:v>8.57171</c:v>
                </c:pt>
                <c:pt idx="391">
                  <c:v>8.57328</c:v>
                </c:pt>
                <c:pt idx="392">
                  <c:v>8.57262</c:v>
                </c:pt>
                <c:pt idx="393">
                  <c:v>8.57437</c:v>
                </c:pt>
                <c:pt idx="394">
                  <c:v>8.57402</c:v>
                </c:pt>
                <c:pt idx="395">
                  <c:v>8.57283</c:v>
                </c:pt>
                <c:pt idx="396">
                  <c:v>8.57749</c:v>
                </c:pt>
                <c:pt idx="397">
                  <c:v>8.57975</c:v>
                </c:pt>
                <c:pt idx="398">
                  <c:v>8.57994</c:v>
                </c:pt>
                <c:pt idx="399">
                  <c:v>8.57922</c:v>
                </c:pt>
                <c:pt idx="400">
                  <c:v>8.58057</c:v>
                </c:pt>
                <c:pt idx="401">
                  <c:v>8.58094</c:v>
                </c:pt>
                <c:pt idx="402">
                  <c:v>8.58234</c:v>
                </c:pt>
                <c:pt idx="403">
                  <c:v>8.59117</c:v>
                </c:pt>
                <c:pt idx="404">
                  <c:v>8.59298</c:v>
                </c:pt>
                <c:pt idx="405">
                  <c:v>8.59991</c:v>
                </c:pt>
                <c:pt idx="406">
                  <c:v>8.60059</c:v>
                </c:pt>
                <c:pt idx="407">
                  <c:v>8.60305</c:v>
                </c:pt>
                <c:pt idx="408">
                  <c:v>8.60455</c:v>
                </c:pt>
                <c:pt idx="409">
                  <c:v>8.6047</c:v>
                </c:pt>
                <c:pt idx="410">
                  <c:v>8.6058</c:v>
                </c:pt>
                <c:pt idx="411">
                  <c:v>8.60601</c:v>
                </c:pt>
                <c:pt idx="412">
                  <c:v>8.60673</c:v>
                </c:pt>
                <c:pt idx="413">
                  <c:v>8.60728</c:v>
                </c:pt>
                <c:pt idx="414">
                  <c:v>8.60679</c:v>
                </c:pt>
                <c:pt idx="415">
                  <c:v>8.60736</c:v>
                </c:pt>
                <c:pt idx="416">
                  <c:v>8.60854</c:v>
                </c:pt>
                <c:pt idx="417">
                  <c:v>8.60904</c:v>
                </c:pt>
                <c:pt idx="418">
                  <c:v>8.60997</c:v>
                </c:pt>
                <c:pt idx="419">
                  <c:v>8.61025</c:v>
                </c:pt>
                <c:pt idx="420">
                  <c:v>8.61033</c:v>
                </c:pt>
                <c:pt idx="421">
                  <c:v>8.61114</c:v>
                </c:pt>
                <c:pt idx="422">
                  <c:v>8.61433</c:v>
                </c:pt>
                <c:pt idx="423">
                  <c:v>8.61437</c:v>
                </c:pt>
                <c:pt idx="424">
                  <c:v>8.61539</c:v>
                </c:pt>
                <c:pt idx="425">
                  <c:v>8.61784</c:v>
                </c:pt>
                <c:pt idx="426">
                  <c:v>8.61886</c:v>
                </c:pt>
                <c:pt idx="427">
                  <c:v>8.62571</c:v>
                </c:pt>
                <c:pt idx="428">
                  <c:v>8.65299</c:v>
                </c:pt>
                <c:pt idx="429">
                  <c:v>8.65316</c:v>
                </c:pt>
                <c:pt idx="430">
                  <c:v>8.76024</c:v>
                </c:pt>
                <c:pt idx="431">
                  <c:v>8.76216</c:v>
                </c:pt>
                <c:pt idx="432">
                  <c:v>8.7623</c:v>
                </c:pt>
                <c:pt idx="433">
                  <c:v>8.76351</c:v>
                </c:pt>
                <c:pt idx="434">
                  <c:v>8.7644</c:v>
                </c:pt>
                <c:pt idx="435">
                  <c:v>8.76501</c:v>
                </c:pt>
                <c:pt idx="436">
                  <c:v>8.76563</c:v>
                </c:pt>
                <c:pt idx="437">
                  <c:v>8.76674</c:v>
                </c:pt>
                <c:pt idx="438">
                  <c:v>8.7668</c:v>
                </c:pt>
                <c:pt idx="439">
                  <c:v>8.76691</c:v>
                </c:pt>
                <c:pt idx="440">
                  <c:v>8.76752</c:v>
                </c:pt>
                <c:pt idx="441">
                  <c:v>8.76793</c:v>
                </c:pt>
                <c:pt idx="442">
                  <c:v>8.76896</c:v>
                </c:pt>
                <c:pt idx="443">
                  <c:v>8.7691</c:v>
                </c:pt>
                <c:pt idx="444">
                  <c:v>8.77031</c:v>
                </c:pt>
                <c:pt idx="445">
                  <c:v>8.77041</c:v>
                </c:pt>
                <c:pt idx="446">
                  <c:v>8.77052</c:v>
                </c:pt>
                <c:pt idx="447">
                  <c:v>8.77065</c:v>
                </c:pt>
                <c:pt idx="448">
                  <c:v>8.77072</c:v>
                </c:pt>
                <c:pt idx="449">
                  <c:v>8.77072</c:v>
                </c:pt>
                <c:pt idx="450">
                  <c:v>8.77099</c:v>
                </c:pt>
                <c:pt idx="451">
                  <c:v>8.7717</c:v>
                </c:pt>
                <c:pt idx="452">
                  <c:v>8.77173</c:v>
                </c:pt>
                <c:pt idx="453">
                  <c:v>8.77271</c:v>
                </c:pt>
                <c:pt idx="454">
                  <c:v>8.77283</c:v>
                </c:pt>
                <c:pt idx="455">
                  <c:v>8.81615</c:v>
                </c:pt>
                <c:pt idx="456">
                  <c:v>8.8753</c:v>
                </c:pt>
                <c:pt idx="457">
                  <c:v>8.88105</c:v>
                </c:pt>
                <c:pt idx="458">
                  <c:v>8.88096</c:v>
                </c:pt>
                <c:pt idx="459">
                  <c:v>8.88099</c:v>
                </c:pt>
                <c:pt idx="460">
                  <c:v>8.88358</c:v>
                </c:pt>
                <c:pt idx="461">
                  <c:v>8.88786</c:v>
                </c:pt>
                <c:pt idx="462">
                  <c:v>8.88878</c:v>
                </c:pt>
                <c:pt idx="463">
                  <c:v>8.89375</c:v>
                </c:pt>
                <c:pt idx="464">
                  <c:v>8.89788</c:v>
                </c:pt>
                <c:pt idx="465">
                  <c:v>8.90225</c:v>
                </c:pt>
                <c:pt idx="466">
                  <c:v>8.90237</c:v>
                </c:pt>
                <c:pt idx="467">
                  <c:v>8.90432</c:v>
                </c:pt>
                <c:pt idx="468">
                  <c:v>8.90462</c:v>
                </c:pt>
                <c:pt idx="469">
                  <c:v>8.90473</c:v>
                </c:pt>
                <c:pt idx="470">
                  <c:v>8.90489</c:v>
                </c:pt>
                <c:pt idx="471">
                  <c:v>8.90723</c:v>
                </c:pt>
                <c:pt idx="472">
                  <c:v>8.92526</c:v>
                </c:pt>
                <c:pt idx="473">
                  <c:v>8.92527</c:v>
                </c:pt>
                <c:pt idx="474">
                  <c:v>8.92532</c:v>
                </c:pt>
                <c:pt idx="475">
                  <c:v>8.92549</c:v>
                </c:pt>
                <c:pt idx="476">
                  <c:v>8.92757</c:v>
                </c:pt>
                <c:pt idx="477">
                  <c:v>8.9343</c:v>
                </c:pt>
                <c:pt idx="478">
                  <c:v>8.93473</c:v>
                </c:pt>
                <c:pt idx="479">
                  <c:v>8.96726</c:v>
                </c:pt>
                <c:pt idx="480">
                  <c:v>8.96734</c:v>
                </c:pt>
                <c:pt idx="481">
                  <c:v>8.96878</c:v>
                </c:pt>
                <c:pt idx="482">
                  <c:v>8.96762</c:v>
                </c:pt>
                <c:pt idx="483">
                  <c:v>8.96776</c:v>
                </c:pt>
                <c:pt idx="484">
                  <c:v>8.96786</c:v>
                </c:pt>
                <c:pt idx="485">
                  <c:v>8.96774</c:v>
                </c:pt>
                <c:pt idx="486">
                  <c:v>8.96806</c:v>
                </c:pt>
                <c:pt idx="487">
                  <c:v>8.96796</c:v>
                </c:pt>
                <c:pt idx="488">
                  <c:v>8.96812</c:v>
                </c:pt>
                <c:pt idx="489">
                  <c:v>8.97338</c:v>
                </c:pt>
                <c:pt idx="490">
                  <c:v>8.9736</c:v>
                </c:pt>
                <c:pt idx="491">
                  <c:v>8.97358</c:v>
                </c:pt>
                <c:pt idx="492">
                  <c:v>8.97379</c:v>
                </c:pt>
                <c:pt idx="493">
                  <c:v>8.97399</c:v>
                </c:pt>
                <c:pt idx="494">
                  <c:v>8.97394</c:v>
                </c:pt>
                <c:pt idx="495">
                  <c:v>8.97415</c:v>
                </c:pt>
                <c:pt idx="496">
                  <c:v>8.97867</c:v>
                </c:pt>
                <c:pt idx="497">
                  <c:v>8.97839</c:v>
                </c:pt>
                <c:pt idx="498">
                  <c:v>8.97842</c:v>
                </c:pt>
                <c:pt idx="499">
                  <c:v>8.97878</c:v>
                </c:pt>
                <c:pt idx="500">
                  <c:v>8.98034</c:v>
                </c:pt>
                <c:pt idx="501">
                  <c:v>8.97957</c:v>
                </c:pt>
                <c:pt idx="502">
                  <c:v>8.97963</c:v>
                </c:pt>
                <c:pt idx="503">
                  <c:v>8.97978</c:v>
                </c:pt>
                <c:pt idx="504">
                  <c:v>8.97988</c:v>
                </c:pt>
                <c:pt idx="505">
                  <c:v>8.97995</c:v>
                </c:pt>
                <c:pt idx="506">
                  <c:v>8.98021</c:v>
                </c:pt>
                <c:pt idx="507">
                  <c:v>8.98015</c:v>
                </c:pt>
                <c:pt idx="508">
                  <c:v>8.98029</c:v>
                </c:pt>
                <c:pt idx="509">
                  <c:v>8.98075</c:v>
                </c:pt>
                <c:pt idx="510">
                  <c:v>8.98091</c:v>
                </c:pt>
                <c:pt idx="511">
                  <c:v>8.98098</c:v>
                </c:pt>
                <c:pt idx="512">
                  <c:v>8.98093</c:v>
                </c:pt>
                <c:pt idx="513">
                  <c:v>8.98117</c:v>
                </c:pt>
                <c:pt idx="514">
                  <c:v>8.98141</c:v>
                </c:pt>
                <c:pt idx="515">
                  <c:v>8.98127</c:v>
                </c:pt>
                <c:pt idx="516">
                  <c:v>8.98232</c:v>
                </c:pt>
                <c:pt idx="517">
                  <c:v>8.98672</c:v>
                </c:pt>
                <c:pt idx="518">
                  <c:v>8.98685</c:v>
                </c:pt>
                <c:pt idx="519">
                  <c:v>8.98754</c:v>
                </c:pt>
                <c:pt idx="520">
                  <c:v>8.99084</c:v>
                </c:pt>
                <c:pt idx="521">
                  <c:v>8.99537</c:v>
                </c:pt>
                <c:pt idx="522">
                  <c:v>8.99541</c:v>
                </c:pt>
                <c:pt idx="523">
                  <c:v>9.00437</c:v>
                </c:pt>
                <c:pt idx="524">
                  <c:v>9.00679</c:v>
                </c:pt>
                <c:pt idx="525">
                  <c:v>9.00889</c:v>
                </c:pt>
                <c:pt idx="526">
                  <c:v>9.00918</c:v>
                </c:pt>
                <c:pt idx="527">
                  <c:v>9.01918</c:v>
                </c:pt>
                <c:pt idx="528">
                  <c:v>9.01939</c:v>
                </c:pt>
                <c:pt idx="529">
                  <c:v>9.02019</c:v>
                </c:pt>
                <c:pt idx="530">
                  <c:v>9.02804</c:v>
                </c:pt>
                <c:pt idx="531">
                  <c:v>9.02804</c:v>
                </c:pt>
                <c:pt idx="532">
                  <c:v>9.02829</c:v>
                </c:pt>
                <c:pt idx="533">
                  <c:v>9.03158</c:v>
                </c:pt>
                <c:pt idx="534">
                  <c:v>9.03338</c:v>
                </c:pt>
                <c:pt idx="535">
                  <c:v>9.03365</c:v>
                </c:pt>
                <c:pt idx="536">
                  <c:v>9.03372</c:v>
                </c:pt>
                <c:pt idx="537">
                  <c:v>9.03383</c:v>
                </c:pt>
                <c:pt idx="538">
                  <c:v>9.03386</c:v>
                </c:pt>
                <c:pt idx="539">
                  <c:v>9.03391</c:v>
                </c:pt>
                <c:pt idx="540">
                  <c:v>9.0339</c:v>
                </c:pt>
                <c:pt idx="541">
                  <c:v>9.03406</c:v>
                </c:pt>
                <c:pt idx="542">
                  <c:v>9.03582</c:v>
                </c:pt>
                <c:pt idx="543">
                  <c:v>9.03707</c:v>
                </c:pt>
                <c:pt idx="544">
                  <c:v>9.0369</c:v>
                </c:pt>
                <c:pt idx="545">
                  <c:v>9.03808</c:v>
                </c:pt>
                <c:pt idx="546">
                  <c:v>9.03793</c:v>
                </c:pt>
                <c:pt idx="547">
                  <c:v>9.0381</c:v>
                </c:pt>
                <c:pt idx="548">
                  <c:v>9.03876</c:v>
                </c:pt>
                <c:pt idx="549">
                  <c:v>9.03832</c:v>
                </c:pt>
                <c:pt idx="550">
                  <c:v>9.04275</c:v>
                </c:pt>
                <c:pt idx="551">
                  <c:v>9.04215</c:v>
                </c:pt>
                <c:pt idx="552">
                  <c:v>9.04231</c:v>
                </c:pt>
                <c:pt idx="553">
                  <c:v>9.04786</c:v>
                </c:pt>
                <c:pt idx="554">
                  <c:v>9.04878</c:v>
                </c:pt>
                <c:pt idx="555">
                  <c:v>9.04893</c:v>
                </c:pt>
                <c:pt idx="556">
                  <c:v>9.04859</c:v>
                </c:pt>
                <c:pt idx="557">
                  <c:v>9.04936</c:v>
                </c:pt>
                <c:pt idx="558">
                  <c:v>9.04933</c:v>
                </c:pt>
                <c:pt idx="559">
                  <c:v>9.04963</c:v>
                </c:pt>
                <c:pt idx="560">
                  <c:v>9.04979</c:v>
                </c:pt>
                <c:pt idx="561">
                  <c:v>9.04919</c:v>
                </c:pt>
                <c:pt idx="562">
                  <c:v>9.04997</c:v>
                </c:pt>
                <c:pt idx="563">
                  <c:v>9.04939</c:v>
                </c:pt>
                <c:pt idx="564">
                  <c:v>9.05246</c:v>
                </c:pt>
                <c:pt idx="565">
                  <c:v>9.05318</c:v>
                </c:pt>
                <c:pt idx="566">
                  <c:v>9.05256</c:v>
                </c:pt>
                <c:pt idx="567">
                  <c:v>9.05286</c:v>
                </c:pt>
                <c:pt idx="568">
                  <c:v>9.05266</c:v>
                </c:pt>
                <c:pt idx="569">
                  <c:v>9.06706</c:v>
                </c:pt>
                <c:pt idx="570">
                  <c:v>9.06723</c:v>
                </c:pt>
                <c:pt idx="571">
                  <c:v>9.06823</c:v>
                </c:pt>
                <c:pt idx="572">
                  <c:v>9.06822</c:v>
                </c:pt>
                <c:pt idx="573">
                  <c:v>9.06826</c:v>
                </c:pt>
                <c:pt idx="574">
                  <c:v>9.06858</c:v>
                </c:pt>
                <c:pt idx="575">
                  <c:v>9.06835</c:v>
                </c:pt>
                <c:pt idx="576">
                  <c:v>9.0708</c:v>
                </c:pt>
                <c:pt idx="577">
                  <c:v>9.07088</c:v>
                </c:pt>
                <c:pt idx="578">
                  <c:v>9.07095</c:v>
                </c:pt>
                <c:pt idx="579">
                  <c:v>9.07102</c:v>
                </c:pt>
                <c:pt idx="580">
                  <c:v>9.07103</c:v>
                </c:pt>
                <c:pt idx="581">
                  <c:v>9.07106</c:v>
                </c:pt>
                <c:pt idx="582">
                  <c:v>9.07126</c:v>
                </c:pt>
                <c:pt idx="583">
                  <c:v>9.07214</c:v>
                </c:pt>
                <c:pt idx="584">
                  <c:v>9.07218</c:v>
                </c:pt>
                <c:pt idx="585">
                  <c:v>9.0722</c:v>
                </c:pt>
                <c:pt idx="586">
                  <c:v>9.07221</c:v>
                </c:pt>
                <c:pt idx="587">
                  <c:v>9.07217</c:v>
                </c:pt>
                <c:pt idx="588">
                  <c:v>9.07227</c:v>
                </c:pt>
                <c:pt idx="589">
                  <c:v>9.07231</c:v>
                </c:pt>
                <c:pt idx="590">
                  <c:v>9.07224</c:v>
                </c:pt>
                <c:pt idx="591">
                  <c:v>9.07233</c:v>
                </c:pt>
                <c:pt idx="592">
                  <c:v>9.0732</c:v>
                </c:pt>
                <c:pt idx="593">
                  <c:v>9.07413</c:v>
                </c:pt>
                <c:pt idx="594">
                  <c:v>9.09426</c:v>
                </c:pt>
                <c:pt idx="595">
                  <c:v>9.09448</c:v>
                </c:pt>
                <c:pt idx="596">
                  <c:v>9.09643</c:v>
                </c:pt>
                <c:pt idx="597">
                  <c:v>9.09614</c:v>
                </c:pt>
                <c:pt idx="598">
                  <c:v>9.09627</c:v>
                </c:pt>
                <c:pt idx="599">
                  <c:v>9.09627</c:v>
                </c:pt>
                <c:pt idx="600">
                  <c:v>9.09655</c:v>
                </c:pt>
                <c:pt idx="601">
                  <c:v>9.09752</c:v>
                </c:pt>
                <c:pt idx="602">
                  <c:v>9.09675</c:v>
                </c:pt>
                <c:pt idx="603">
                  <c:v>9.09766</c:v>
                </c:pt>
                <c:pt idx="604">
                  <c:v>9.09775</c:v>
                </c:pt>
                <c:pt idx="605">
                  <c:v>9.098</c:v>
                </c:pt>
                <c:pt idx="606">
                  <c:v>9.09894</c:v>
                </c:pt>
                <c:pt idx="607">
                  <c:v>9.09915</c:v>
                </c:pt>
                <c:pt idx="608">
                  <c:v>9.09997</c:v>
                </c:pt>
                <c:pt idx="609">
                  <c:v>9.09958</c:v>
                </c:pt>
                <c:pt idx="610">
                  <c:v>9.10021</c:v>
                </c:pt>
                <c:pt idx="611">
                  <c:v>9.10013</c:v>
                </c:pt>
                <c:pt idx="612">
                  <c:v>9.10024</c:v>
                </c:pt>
                <c:pt idx="613">
                  <c:v>9.10138</c:v>
                </c:pt>
                <c:pt idx="614">
                  <c:v>9.10142</c:v>
                </c:pt>
                <c:pt idx="615">
                  <c:v>9.10256</c:v>
                </c:pt>
                <c:pt idx="616">
                  <c:v>9.10177</c:v>
                </c:pt>
                <c:pt idx="617">
                  <c:v>9.10185</c:v>
                </c:pt>
                <c:pt idx="618">
                  <c:v>9.10242</c:v>
                </c:pt>
                <c:pt idx="619">
                  <c:v>9.10243</c:v>
                </c:pt>
                <c:pt idx="620">
                  <c:v>9.10359</c:v>
                </c:pt>
                <c:pt idx="621">
                  <c:v>9.10369</c:v>
                </c:pt>
                <c:pt idx="622">
                  <c:v>9.10561</c:v>
                </c:pt>
                <c:pt idx="623">
                  <c:v>9.11545</c:v>
                </c:pt>
                <c:pt idx="624">
                  <c:v>9.11651</c:v>
                </c:pt>
                <c:pt idx="625">
                  <c:v>9.11656</c:v>
                </c:pt>
                <c:pt idx="626">
                  <c:v>9.11783</c:v>
                </c:pt>
                <c:pt idx="627">
                  <c:v>9.11783</c:v>
                </c:pt>
                <c:pt idx="628">
                  <c:v>9.11876</c:v>
                </c:pt>
                <c:pt idx="629">
                  <c:v>9.11974</c:v>
                </c:pt>
                <c:pt idx="630">
                  <c:v>9.12711</c:v>
                </c:pt>
                <c:pt idx="631">
                  <c:v>9.1279</c:v>
                </c:pt>
                <c:pt idx="632">
                  <c:v>9.12913</c:v>
                </c:pt>
                <c:pt idx="633">
                  <c:v>9.12982</c:v>
                </c:pt>
                <c:pt idx="634">
                  <c:v>9.12995</c:v>
                </c:pt>
                <c:pt idx="635">
                  <c:v>9.13199</c:v>
                </c:pt>
                <c:pt idx="636">
                  <c:v>9.13227</c:v>
                </c:pt>
                <c:pt idx="637">
                  <c:v>9.13222</c:v>
                </c:pt>
                <c:pt idx="638">
                  <c:v>9.13242</c:v>
                </c:pt>
                <c:pt idx="639">
                  <c:v>9.1348</c:v>
                </c:pt>
                <c:pt idx="640">
                  <c:v>9.13482</c:v>
                </c:pt>
                <c:pt idx="641">
                  <c:v>9.135</c:v>
                </c:pt>
                <c:pt idx="642">
                  <c:v>9.13547</c:v>
                </c:pt>
                <c:pt idx="643">
                  <c:v>9.13894</c:v>
                </c:pt>
                <c:pt idx="644">
                  <c:v>9.13925</c:v>
                </c:pt>
                <c:pt idx="645">
                  <c:v>9.13928</c:v>
                </c:pt>
                <c:pt idx="646">
                  <c:v>9.13946</c:v>
                </c:pt>
                <c:pt idx="647">
                  <c:v>9.13946</c:v>
                </c:pt>
                <c:pt idx="648">
                  <c:v>9.1395</c:v>
                </c:pt>
                <c:pt idx="649">
                  <c:v>9.14088</c:v>
                </c:pt>
                <c:pt idx="650">
                  <c:v>9.13974</c:v>
                </c:pt>
                <c:pt idx="651">
                  <c:v>9.13971</c:v>
                </c:pt>
                <c:pt idx="652">
                  <c:v>9.14006</c:v>
                </c:pt>
                <c:pt idx="653">
                  <c:v>9.14026</c:v>
                </c:pt>
                <c:pt idx="654">
                  <c:v>9.14105</c:v>
                </c:pt>
                <c:pt idx="655">
                  <c:v>9.14111</c:v>
                </c:pt>
                <c:pt idx="656">
                  <c:v>9.14121</c:v>
                </c:pt>
                <c:pt idx="657">
                  <c:v>9.14128</c:v>
                </c:pt>
                <c:pt idx="658">
                  <c:v>9.14133</c:v>
                </c:pt>
                <c:pt idx="659">
                  <c:v>9.16829</c:v>
                </c:pt>
                <c:pt idx="660">
                  <c:v>9.16835</c:v>
                </c:pt>
                <c:pt idx="661">
                  <c:v>9.1706</c:v>
                </c:pt>
                <c:pt idx="662">
                  <c:v>9.17464</c:v>
                </c:pt>
                <c:pt idx="663">
                  <c:v>9.17384</c:v>
                </c:pt>
                <c:pt idx="664">
                  <c:v>9.17531</c:v>
                </c:pt>
                <c:pt idx="665">
                  <c:v>9.17529</c:v>
                </c:pt>
                <c:pt idx="666">
                  <c:v>9.1754</c:v>
                </c:pt>
                <c:pt idx="667">
                  <c:v>9.17634</c:v>
                </c:pt>
                <c:pt idx="668">
                  <c:v>9.17725</c:v>
                </c:pt>
                <c:pt idx="669">
                  <c:v>9.17759</c:v>
                </c:pt>
                <c:pt idx="670">
                  <c:v>9.17759</c:v>
                </c:pt>
                <c:pt idx="671">
                  <c:v>9.17775</c:v>
                </c:pt>
                <c:pt idx="672">
                  <c:v>9.17775</c:v>
                </c:pt>
                <c:pt idx="673">
                  <c:v>9.18608</c:v>
                </c:pt>
                <c:pt idx="674">
                  <c:v>9.18615</c:v>
                </c:pt>
                <c:pt idx="675">
                  <c:v>9.18656</c:v>
                </c:pt>
                <c:pt idx="676">
                  <c:v>9.18762</c:v>
                </c:pt>
                <c:pt idx="677">
                  <c:v>9.1878</c:v>
                </c:pt>
                <c:pt idx="678">
                  <c:v>9.18783</c:v>
                </c:pt>
                <c:pt idx="679">
                  <c:v>9.1947</c:v>
                </c:pt>
                <c:pt idx="680">
                  <c:v>9.20037</c:v>
                </c:pt>
                <c:pt idx="681">
                  <c:v>9.20037</c:v>
                </c:pt>
                <c:pt idx="682">
                  <c:v>9.2023</c:v>
                </c:pt>
                <c:pt idx="683">
                  <c:v>9.20096</c:v>
                </c:pt>
                <c:pt idx="684">
                  <c:v>9.20098</c:v>
                </c:pt>
                <c:pt idx="685">
                  <c:v>9.20559</c:v>
                </c:pt>
                <c:pt idx="686">
                  <c:v>9.20733</c:v>
                </c:pt>
                <c:pt idx="687">
                  <c:v>9.20762</c:v>
                </c:pt>
                <c:pt idx="688">
                  <c:v>9.20805</c:v>
                </c:pt>
                <c:pt idx="689">
                  <c:v>9.20824</c:v>
                </c:pt>
                <c:pt idx="690">
                  <c:v>9.21337</c:v>
                </c:pt>
                <c:pt idx="691">
                  <c:v>9.21421</c:v>
                </c:pt>
                <c:pt idx="692">
                  <c:v>9.2141</c:v>
                </c:pt>
                <c:pt idx="693">
                  <c:v>9.21564</c:v>
                </c:pt>
                <c:pt idx="694">
                  <c:v>9.21927</c:v>
                </c:pt>
                <c:pt idx="695">
                  <c:v>9.2188</c:v>
                </c:pt>
                <c:pt idx="696">
                  <c:v>9.20703</c:v>
                </c:pt>
                <c:pt idx="697">
                  <c:v>9.22554</c:v>
                </c:pt>
                <c:pt idx="698">
                  <c:v>9.22766</c:v>
                </c:pt>
                <c:pt idx="699">
                  <c:v>9.20797</c:v>
                </c:pt>
                <c:pt idx="700">
                  <c:v>9.20816</c:v>
                </c:pt>
                <c:pt idx="701">
                  <c:v>9.21934</c:v>
                </c:pt>
                <c:pt idx="702">
                  <c:v>9.21952</c:v>
                </c:pt>
                <c:pt idx="703">
                  <c:v>9.22575</c:v>
                </c:pt>
                <c:pt idx="704">
                  <c:v>9.24458</c:v>
                </c:pt>
                <c:pt idx="705">
                  <c:v>9.226</c:v>
                </c:pt>
                <c:pt idx="706">
                  <c:v>9.24613</c:v>
                </c:pt>
                <c:pt idx="707">
                  <c:v>9.26039</c:v>
                </c:pt>
                <c:pt idx="708">
                  <c:v>9.24483</c:v>
                </c:pt>
                <c:pt idx="709">
                  <c:v>9.24494</c:v>
                </c:pt>
                <c:pt idx="710">
                  <c:v>9.24517</c:v>
                </c:pt>
                <c:pt idx="711">
                  <c:v>9.25802</c:v>
                </c:pt>
                <c:pt idx="712">
                  <c:v>9.27802</c:v>
                </c:pt>
                <c:pt idx="713">
                  <c:v>9.30722</c:v>
                </c:pt>
                <c:pt idx="714">
                  <c:v>9.31777</c:v>
                </c:pt>
                <c:pt idx="715">
                  <c:v>9.32656</c:v>
                </c:pt>
                <c:pt idx="716">
                  <c:v>9.33071</c:v>
                </c:pt>
                <c:pt idx="717">
                  <c:v>9.31093</c:v>
                </c:pt>
                <c:pt idx="718">
                  <c:v>9.31603</c:v>
                </c:pt>
                <c:pt idx="719">
                  <c:v>9.33611</c:v>
                </c:pt>
                <c:pt idx="720">
                  <c:v>9.32459</c:v>
                </c:pt>
                <c:pt idx="721">
                  <c:v>9.34474</c:v>
                </c:pt>
                <c:pt idx="722">
                  <c:v>9.32498</c:v>
                </c:pt>
                <c:pt idx="723">
                  <c:v>9.34406</c:v>
                </c:pt>
                <c:pt idx="724">
                  <c:v>9.32554</c:v>
                </c:pt>
                <c:pt idx="725">
                  <c:v>9.34544</c:v>
                </c:pt>
                <c:pt idx="726">
                  <c:v>9.32568</c:v>
                </c:pt>
                <c:pt idx="727">
                  <c:v>9.36276</c:v>
                </c:pt>
                <c:pt idx="728">
                  <c:v>9.34345</c:v>
                </c:pt>
                <c:pt idx="729">
                  <c:v>9.34361</c:v>
                </c:pt>
                <c:pt idx="730">
                  <c:v>9.36352</c:v>
                </c:pt>
                <c:pt idx="731">
                  <c:v>9.34384</c:v>
                </c:pt>
                <c:pt idx="732">
                  <c:v>9.34517</c:v>
                </c:pt>
                <c:pt idx="733">
                  <c:v>9.3652</c:v>
                </c:pt>
                <c:pt idx="734">
                  <c:v>9.37202</c:v>
                </c:pt>
                <c:pt idx="735">
                  <c:v>9.35338</c:v>
                </c:pt>
                <c:pt idx="736">
                  <c:v>9.37357</c:v>
                </c:pt>
                <c:pt idx="737">
                  <c:v>9.37422</c:v>
                </c:pt>
                <c:pt idx="738">
                  <c:v>9.37426</c:v>
                </c:pt>
                <c:pt idx="739">
                  <c:v>9.35461</c:v>
                </c:pt>
                <c:pt idx="740">
                  <c:v>9.37516</c:v>
                </c:pt>
                <c:pt idx="741">
                  <c:v>9.37504</c:v>
                </c:pt>
                <c:pt idx="742">
                  <c:v>9.37775</c:v>
                </c:pt>
                <c:pt idx="743">
                  <c:v>9.37804</c:v>
                </c:pt>
                <c:pt idx="744">
                  <c:v>9.37807</c:v>
                </c:pt>
                <c:pt idx="745">
                  <c:v>9.35936</c:v>
                </c:pt>
                <c:pt idx="746">
                  <c:v>9.35943</c:v>
                </c:pt>
                <c:pt idx="747">
                  <c:v>9.37944</c:v>
                </c:pt>
                <c:pt idx="748">
                  <c:v>9.37959</c:v>
                </c:pt>
                <c:pt idx="749">
                  <c:v>9.38124</c:v>
                </c:pt>
                <c:pt idx="750">
                  <c:v>9.38114</c:v>
                </c:pt>
                <c:pt idx="751">
                  <c:v>9.3647</c:v>
                </c:pt>
                <c:pt idx="752">
                  <c:v>9.37279</c:v>
                </c:pt>
                <c:pt idx="753">
                  <c:v>9.37528</c:v>
                </c:pt>
                <c:pt idx="754">
                  <c:v>9.37549</c:v>
                </c:pt>
                <c:pt idx="755">
                  <c:v>9.37567</c:v>
                </c:pt>
                <c:pt idx="756">
                  <c:v>9.39547</c:v>
                </c:pt>
                <c:pt idx="757">
                  <c:v>9.37623</c:v>
                </c:pt>
                <c:pt idx="758">
                  <c:v>9.37667</c:v>
                </c:pt>
                <c:pt idx="759">
                  <c:v>9.39631</c:v>
                </c:pt>
                <c:pt idx="760">
                  <c:v>9.37689</c:v>
                </c:pt>
                <c:pt idx="761">
                  <c:v>9.39559</c:v>
                </c:pt>
                <c:pt idx="762">
                  <c:v>9.39607</c:v>
                </c:pt>
                <c:pt idx="763">
                  <c:v>9.39677</c:v>
                </c:pt>
                <c:pt idx="764">
                  <c:v>9.39893</c:v>
                </c:pt>
                <c:pt idx="765">
                  <c:v>9.37947</c:v>
                </c:pt>
                <c:pt idx="766">
                  <c:v>9.39947</c:v>
                </c:pt>
                <c:pt idx="767">
                  <c:v>9.39953</c:v>
                </c:pt>
                <c:pt idx="768">
                  <c:v>9.39963</c:v>
                </c:pt>
                <c:pt idx="769">
                  <c:v>9.38005</c:v>
                </c:pt>
                <c:pt idx="770">
                  <c:v>9.39988</c:v>
                </c:pt>
                <c:pt idx="771">
                  <c:v>9.3803</c:v>
                </c:pt>
                <c:pt idx="772">
                  <c:v>9.38369</c:v>
                </c:pt>
                <c:pt idx="773">
                  <c:v>9.38476</c:v>
                </c:pt>
                <c:pt idx="774">
                  <c:v>9.38498</c:v>
                </c:pt>
                <c:pt idx="775">
                  <c:v>9.40483</c:v>
                </c:pt>
                <c:pt idx="776">
                  <c:v>9.38522</c:v>
                </c:pt>
                <c:pt idx="777">
                  <c:v>9.4051</c:v>
                </c:pt>
                <c:pt idx="778">
                  <c:v>9.41</c:v>
                </c:pt>
                <c:pt idx="779">
                  <c:v>9.41006</c:v>
                </c:pt>
                <c:pt idx="780">
                  <c:v>9.39059</c:v>
                </c:pt>
                <c:pt idx="781">
                  <c:v>9.39063</c:v>
                </c:pt>
                <c:pt idx="782">
                  <c:v>9.39075</c:v>
                </c:pt>
                <c:pt idx="783">
                  <c:v>9.40976</c:v>
                </c:pt>
                <c:pt idx="784">
                  <c:v>9.41051</c:v>
                </c:pt>
                <c:pt idx="785">
                  <c:v>9.39517</c:v>
                </c:pt>
                <c:pt idx="786">
                  <c:v>9.39555</c:v>
                </c:pt>
                <c:pt idx="787">
                  <c:v>9.39584</c:v>
                </c:pt>
                <c:pt idx="788">
                  <c:v>9.40544</c:v>
                </c:pt>
                <c:pt idx="789">
                  <c:v>9.42445</c:v>
                </c:pt>
                <c:pt idx="790">
                  <c:v>9.42539</c:v>
                </c:pt>
                <c:pt idx="791">
                  <c:v>9.40654</c:v>
                </c:pt>
                <c:pt idx="792">
                  <c:v>9.40672</c:v>
                </c:pt>
                <c:pt idx="793">
                  <c:v>9.40677</c:v>
                </c:pt>
                <c:pt idx="794">
                  <c:v>9.41381</c:v>
                </c:pt>
                <c:pt idx="795">
                  <c:v>9.43359</c:v>
                </c:pt>
                <c:pt idx="796">
                  <c:v>9.41409</c:v>
                </c:pt>
                <c:pt idx="797">
                  <c:v>9.43387</c:v>
                </c:pt>
                <c:pt idx="798">
                  <c:v>9.43334</c:v>
                </c:pt>
                <c:pt idx="799">
                  <c:v>9.4152</c:v>
                </c:pt>
                <c:pt idx="800">
                  <c:v>9.41529</c:v>
                </c:pt>
                <c:pt idx="801">
                  <c:v>9.41535</c:v>
                </c:pt>
                <c:pt idx="802">
                  <c:v>9.4155</c:v>
                </c:pt>
                <c:pt idx="803">
                  <c:v>9.41559</c:v>
                </c:pt>
                <c:pt idx="804">
                  <c:v>9.45691</c:v>
                </c:pt>
                <c:pt idx="805">
                  <c:v>9.48024</c:v>
                </c:pt>
                <c:pt idx="806">
                  <c:v>9.46029</c:v>
                </c:pt>
                <c:pt idx="807">
                  <c:v>9.46026</c:v>
                </c:pt>
                <c:pt idx="808">
                  <c:v>9.46056</c:v>
                </c:pt>
                <c:pt idx="809">
                  <c:v>9.46154</c:v>
                </c:pt>
                <c:pt idx="810">
                  <c:v>9.46325</c:v>
                </c:pt>
                <c:pt idx="811">
                  <c:v>9.48047</c:v>
                </c:pt>
                <c:pt idx="812">
                  <c:v>9.48058</c:v>
                </c:pt>
                <c:pt idx="813">
                  <c:v>9.48342</c:v>
                </c:pt>
                <c:pt idx="814">
                  <c:v>9.48358</c:v>
                </c:pt>
                <c:pt idx="815">
                  <c:v>9.49398</c:v>
                </c:pt>
                <c:pt idx="816">
                  <c:v>9.49766</c:v>
                </c:pt>
                <c:pt idx="817">
                  <c:v>9.49801</c:v>
                </c:pt>
                <c:pt idx="818">
                  <c:v>9.54786</c:v>
                </c:pt>
                <c:pt idx="819">
                  <c:v>9.53301</c:v>
                </c:pt>
                <c:pt idx="820">
                  <c:v>9.55185</c:v>
                </c:pt>
                <c:pt idx="821">
                  <c:v>9.53313</c:v>
                </c:pt>
                <c:pt idx="822">
                  <c:v>9.55233</c:v>
                </c:pt>
                <c:pt idx="823">
                  <c:v>9.53384</c:v>
                </c:pt>
                <c:pt idx="824">
                  <c:v>9.53496</c:v>
                </c:pt>
                <c:pt idx="825">
                  <c:v>9.55171</c:v>
                </c:pt>
                <c:pt idx="826">
                  <c:v>9.5519</c:v>
                </c:pt>
                <c:pt idx="827">
                  <c:v>9.5526</c:v>
                </c:pt>
                <c:pt idx="828">
                  <c:v>9.55282</c:v>
                </c:pt>
                <c:pt idx="829">
                  <c:v>9.55375</c:v>
                </c:pt>
                <c:pt idx="830">
                  <c:v>9.57421</c:v>
                </c:pt>
                <c:pt idx="831">
                  <c:v>9.55487</c:v>
                </c:pt>
                <c:pt idx="832">
                  <c:v>9.5549</c:v>
                </c:pt>
                <c:pt idx="833">
                  <c:v>9.55504</c:v>
                </c:pt>
                <c:pt idx="834">
                  <c:v>9.57733</c:v>
                </c:pt>
                <c:pt idx="835">
                  <c:v>9.55717</c:v>
                </c:pt>
                <c:pt idx="836">
                  <c:v>9.55726</c:v>
                </c:pt>
                <c:pt idx="837">
                  <c:v>9.55992</c:v>
                </c:pt>
                <c:pt idx="838">
                  <c:v>9.56212</c:v>
                </c:pt>
                <c:pt idx="839">
                  <c:v>9.58263</c:v>
                </c:pt>
                <c:pt idx="840">
                  <c:v>9.56264</c:v>
                </c:pt>
                <c:pt idx="841">
                  <c:v>9.5636</c:v>
                </c:pt>
                <c:pt idx="842">
                  <c:v>9.57221</c:v>
                </c:pt>
                <c:pt idx="843">
                  <c:v>9.57567</c:v>
                </c:pt>
                <c:pt idx="844">
                  <c:v>9.57575</c:v>
                </c:pt>
                <c:pt idx="845">
                  <c:v>9.57599</c:v>
                </c:pt>
                <c:pt idx="846">
                  <c:v>9.59953</c:v>
                </c:pt>
                <c:pt idx="847">
                  <c:v>9.57925</c:v>
                </c:pt>
                <c:pt idx="848">
                  <c:v>9.59989</c:v>
                </c:pt>
                <c:pt idx="849">
                  <c:v>9.59986</c:v>
                </c:pt>
                <c:pt idx="850">
                  <c:v>9.61117</c:v>
                </c:pt>
                <c:pt idx="851">
                  <c:v>9.61546</c:v>
                </c:pt>
                <c:pt idx="852">
                  <c:v>9.61976</c:v>
                </c:pt>
                <c:pt idx="853">
                  <c:v>9.61877</c:v>
                </c:pt>
                <c:pt idx="854">
                  <c:v>9.59967</c:v>
                </c:pt>
                <c:pt idx="855">
                  <c:v>9.61944</c:v>
                </c:pt>
                <c:pt idx="856">
                  <c:v>9.60124</c:v>
                </c:pt>
                <c:pt idx="857">
                  <c:v>9.62185</c:v>
                </c:pt>
                <c:pt idx="858">
                  <c:v>9.62367</c:v>
                </c:pt>
                <c:pt idx="859">
                  <c:v>9.62405</c:v>
                </c:pt>
                <c:pt idx="860">
                  <c:v>9.6253</c:v>
                </c:pt>
                <c:pt idx="861">
                  <c:v>9.60951</c:v>
                </c:pt>
                <c:pt idx="862">
                  <c:v>9.61094</c:v>
                </c:pt>
                <c:pt idx="863">
                  <c:v>9.63135</c:v>
                </c:pt>
                <c:pt idx="864">
                  <c:v>9.61119</c:v>
                </c:pt>
                <c:pt idx="865">
                  <c:v>9.61132</c:v>
                </c:pt>
                <c:pt idx="866">
                  <c:v>9.63086</c:v>
                </c:pt>
                <c:pt idx="867">
                  <c:v>9.63145</c:v>
                </c:pt>
                <c:pt idx="868">
                  <c:v>9.65143</c:v>
                </c:pt>
                <c:pt idx="869">
                  <c:v>9.65438</c:v>
                </c:pt>
                <c:pt idx="870">
                  <c:v>9.63489</c:v>
                </c:pt>
                <c:pt idx="871">
                  <c:v>9.63542</c:v>
                </c:pt>
                <c:pt idx="872">
                  <c:v>9.64555</c:v>
                </c:pt>
                <c:pt idx="873">
                  <c:v>9.67223</c:v>
                </c:pt>
                <c:pt idx="874">
                  <c:v>9.65518</c:v>
                </c:pt>
                <c:pt idx="875">
                  <c:v>9.65522</c:v>
                </c:pt>
                <c:pt idx="876">
                  <c:v>9.6595</c:v>
                </c:pt>
                <c:pt idx="877">
                  <c:v>9.66003</c:v>
                </c:pt>
                <c:pt idx="878">
                  <c:v>9.68232</c:v>
                </c:pt>
                <c:pt idx="879">
                  <c:v>9.68342</c:v>
                </c:pt>
                <c:pt idx="880">
                  <c:v>9.66391</c:v>
                </c:pt>
                <c:pt idx="881">
                  <c:v>9.66672</c:v>
                </c:pt>
                <c:pt idx="882">
                  <c:v>9.66824</c:v>
                </c:pt>
                <c:pt idx="883">
                  <c:v>9.67142</c:v>
                </c:pt>
                <c:pt idx="884">
                  <c:v>9.67187</c:v>
                </c:pt>
                <c:pt idx="885">
                  <c:v>9.67614</c:v>
                </c:pt>
                <c:pt idx="886">
                  <c:v>9.67634</c:v>
                </c:pt>
                <c:pt idx="887">
                  <c:v>9.67651</c:v>
                </c:pt>
                <c:pt idx="888">
                  <c:v>9.68019</c:v>
                </c:pt>
                <c:pt idx="889">
                  <c:v>9.71208</c:v>
                </c:pt>
                <c:pt idx="890">
                  <c:v>9.71588</c:v>
                </c:pt>
                <c:pt idx="891">
                  <c:v>9.73973</c:v>
                </c:pt>
                <c:pt idx="892">
                  <c:v>9.76044</c:v>
                </c:pt>
                <c:pt idx="893">
                  <c:v>9.74101</c:v>
                </c:pt>
                <c:pt idx="894">
                  <c:v>9.74598</c:v>
                </c:pt>
                <c:pt idx="895">
                  <c:v>9.76563</c:v>
                </c:pt>
                <c:pt idx="896">
                  <c:v>9.74601</c:v>
                </c:pt>
                <c:pt idx="897">
                  <c:v>9.74697</c:v>
                </c:pt>
                <c:pt idx="898">
                  <c:v>9.7481</c:v>
                </c:pt>
                <c:pt idx="899">
                  <c:v>9.76775</c:v>
                </c:pt>
                <c:pt idx="900">
                  <c:v>9.76743</c:v>
                </c:pt>
                <c:pt idx="901">
                  <c:v>9.74844</c:v>
                </c:pt>
                <c:pt idx="902">
                  <c:v>9.74861</c:v>
                </c:pt>
                <c:pt idx="903">
                  <c:v>9.76954</c:v>
                </c:pt>
                <c:pt idx="904">
                  <c:v>9.75208</c:v>
                </c:pt>
                <c:pt idx="905">
                  <c:v>9.75954</c:v>
                </c:pt>
                <c:pt idx="906">
                  <c:v>9.75977</c:v>
                </c:pt>
                <c:pt idx="907">
                  <c:v>9.75989</c:v>
                </c:pt>
                <c:pt idx="908">
                  <c:v>9.76383</c:v>
                </c:pt>
                <c:pt idx="909">
                  <c:v>9.76399</c:v>
                </c:pt>
                <c:pt idx="910">
                  <c:v>9.78409</c:v>
                </c:pt>
                <c:pt idx="911">
                  <c:v>9.76497</c:v>
                </c:pt>
                <c:pt idx="912">
                  <c:v>9.7671</c:v>
                </c:pt>
                <c:pt idx="913">
                  <c:v>9.76716</c:v>
                </c:pt>
                <c:pt idx="914">
                  <c:v>9.7673</c:v>
                </c:pt>
                <c:pt idx="915">
                  <c:v>9.77142</c:v>
                </c:pt>
                <c:pt idx="916">
                  <c:v>9.78156</c:v>
                </c:pt>
                <c:pt idx="917">
                  <c:v>9.78169</c:v>
                </c:pt>
                <c:pt idx="918">
                  <c:v>9.78675</c:v>
                </c:pt>
                <c:pt idx="919">
                  <c:v>9.78686</c:v>
                </c:pt>
                <c:pt idx="920">
                  <c:v>9.80849</c:v>
                </c:pt>
                <c:pt idx="921">
                  <c:v>9.78811</c:v>
                </c:pt>
                <c:pt idx="922">
                  <c:v>9.78887</c:v>
                </c:pt>
                <c:pt idx="923">
                  <c:v>9.78905</c:v>
                </c:pt>
                <c:pt idx="924">
                  <c:v>9.78909</c:v>
                </c:pt>
                <c:pt idx="925">
                  <c:v>9.79111</c:v>
                </c:pt>
                <c:pt idx="926">
                  <c:v>9.79131</c:v>
                </c:pt>
                <c:pt idx="927">
                  <c:v>9.79152</c:v>
                </c:pt>
                <c:pt idx="928">
                  <c:v>9.79453</c:v>
                </c:pt>
                <c:pt idx="929">
                  <c:v>9.79471</c:v>
                </c:pt>
                <c:pt idx="930">
                  <c:v>9.79659</c:v>
                </c:pt>
                <c:pt idx="931">
                  <c:v>9.79749</c:v>
                </c:pt>
                <c:pt idx="932">
                  <c:v>9.81655</c:v>
                </c:pt>
                <c:pt idx="933">
                  <c:v>9.8015</c:v>
                </c:pt>
                <c:pt idx="934">
                  <c:v>9.80135</c:v>
                </c:pt>
                <c:pt idx="935">
                  <c:v>9.80448</c:v>
                </c:pt>
                <c:pt idx="936">
                  <c:v>9.80572</c:v>
                </c:pt>
                <c:pt idx="937">
                  <c:v>9.80587</c:v>
                </c:pt>
                <c:pt idx="938">
                  <c:v>9.80581</c:v>
                </c:pt>
                <c:pt idx="939">
                  <c:v>9.82591</c:v>
                </c:pt>
                <c:pt idx="940">
                  <c:v>9.82622</c:v>
                </c:pt>
                <c:pt idx="941">
                  <c:v>9.84628</c:v>
                </c:pt>
                <c:pt idx="942">
                  <c:v>9.82854</c:v>
                </c:pt>
                <c:pt idx="943">
                  <c:v>9.84801</c:v>
                </c:pt>
                <c:pt idx="944">
                  <c:v>9.82865</c:v>
                </c:pt>
                <c:pt idx="945">
                  <c:v>9.82872</c:v>
                </c:pt>
                <c:pt idx="946">
                  <c:v>9.82871</c:v>
                </c:pt>
                <c:pt idx="947">
                  <c:v>9.84843</c:v>
                </c:pt>
                <c:pt idx="948">
                  <c:v>9.83319</c:v>
                </c:pt>
                <c:pt idx="949">
                  <c:v>9.83351</c:v>
                </c:pt>
                <c:pt idx="950">
                  <c:v>9.83448</c:v>
                </c:pt>
                <c:pt idx="951">
                  <c:v>9.8343</c:v>
                </c:pt>
                <c:pt idx="952">
                  <c:v>9.86167</c:v>
                </c:pt>
                <c:pt idx="953">
                  <c:v>9.86176</c:v>
                </c:pt>
                <c:pt idx="954">
                  <c:v>9.8476</c:v>
                </c:pt>
                <c:pt idx="955">
                  <c:v>9.86821</c:v>
                </c:pt>
                <c:pt idx="956">
                  <c:v>9.84902</c:v>
                </c:pt>
                <c:pt idx="957">
                  <c:v>9.85002</c:v>
                </c:pt>
                <c:pt idx="958">
                  <c:v>9.8696</c:v>
                </c:pt>
                <c:pt idx="959">
                  <c:v>9.87064</c:v>
                </c:pt>
                <c:pt idx="960">
                  <c:v>9.87085</c:v>
                </c:pt>
                <c:pt idx="961">
                  <c:v>9.85128</c:v>
                </c:pt>
                <c:pt idx="962">
                  <c:v>9.85277</c:v>
                </c:pt>
                <c:pt idx="963">
                  <c:v>9.85275</c:v>
                </c:pt>
                <c:pt idx="964">
                  <c:v>9.85283</c:v>
                </c:pt>
                <c:pt idx="965">
                  <c:v>9.85299</c:v>
                </c:pt>
                <c:pt idx="966">
                  <c:v>9.87369</c:v>
                </c:pt>
                <c:pt idx="967">
                  <c:v>9.85412</c:v>
                </c:pt>
                <c:pt idx="968">
                  <c:v>9.8742</c:v>
                </c:pt>
                <c:pt idx="969">
                  <c:v>9.85521</c:v>
                </c:pt>
                <c:pt idx="970">
                  <c:v>9.85949</c:v>
                </c:pt>
                <c:pt idx="971">
                  <c:v>9.87907</c:v>
                </c:pt>
                <c:pt idx="972">
                  <c:v>9.85946</c:v>
                </c:pt>
                <c:pt idx="973">
                  <c:v>9.85954</c:v>
                </c:pt>
                <c:pt idx="974">
                  <c:v>9.85991</c:v>
                </c:pt>
                <c:pt idx="975">
                  <c:v>9.86116</c:v>
                </c:pt>
                <c:pt idx="976">
                  <c:v>9.86133</c:v>
                </c:pt>
                <c:pt idx="977">
                  <c:v>9.86617</c:v>
                </c:pt>
                <c:pt idx="978">
                  <c:v>9.86706</c:v>
                </c:pt>
                <c:pt idx="979">
                  <c:v>9.86727</c:v>
                </c:pt>
                <c:pt idx="980">
                  <c:v>9.87824</c:v>
                </c:pt>
                <c:pt idx="981">
                  <c:v>9.87834</c:v>
                </c:pt>
                <c:pt idx="982">
                  <c:v>9.91113</c:v>
                </c:pt>
                <c:pt idx="983">
                  <c:v>9.89311</c:v>
                </c:pt>
                <c:pt idx="984">
                  <c:v>9.8934</c:v>
                </c:pt>
                <c:pt idx="985">
                  <c:v>9.91243</c:v>
                </c:pt>
                <c:pt idx="986">
                  <c:v>9.8932</c:v>
                </c:pt>
                <c:pt idx="987">
                  <c:v>9.89303</c:v>
                </c:pt>
                <c:pt idx="988">
                  <c:v>9.89303</c:v>
                </c:pt>
                <c:pt idx="989">
                  <c:v>9.89403</c:v>
                </c:pt>
                <c:pt idx="990">
                  <c:v>9.91452</c:v>
                </c:pt>
                <c:pt idx="991">
                  <c:v>9.89412</c:v>
                </c:pt>
                <c:pt idx="992">
                  <c:v>9.89434</c:v>
                </c:pt>
                <c:pt idx="993">
                  <c:v>9.90053</c:v>
                </c:pt>
                <c:pt idx="994">
                  <c:v>9.90076</c:v>
                </c:pt>
                <c:pt idx="995">
                  <c:v>9.90064</c:v>
                </c:pt>
                <c:pt idx="996">
                  <c:v>9.90072</c:v>
                </c:pt>
                <c:pt idx="997">
                  <c:v>9.90227</c:v>
                </c:pt>
                <c:pt idx="998">
                  <c:v>9.90157</c:v>
                </c:pt>
                <c:pt idx="999">
                  <c:v>9.90232</c:v>
                </c:pt>
                <c:pt idx="1000">
                  <c:v>9.90204</c:v>
                </c:pt>
                <c:pt idx="1001">
                  <c:v>9.90303</c:v>
                </c:pt>
                <c:pt idx="1002">
                  <c:v>9.9038</c:v>
                </c:pt>
                <c:pt idx="1003">
                  <c:v>9.90448</c:v>
                </c:pt>
                <c:pt idx="1004">
                  <c:v>9.90484</c:v>
                </c:pt>
                <c:pt idx="1005">
                  <c:v>9.90526</c:v>
                </c:pt>
                <c:pt idx="1006">
                  <c:v>9.90662</c:v>
                </c:pt>
                <c:pt idx="1007">
                  <c:v>9.93071</c:v>
                </c:pt>
                <c:pt idx="1008">
                  <c:v>9.91115</c:v>
                </c:pt>
                <c:pt idx="1009">
                  <c:v>9.91254</c:v>
                </c:pt>
                <c:pt idx="1010">
                  <c:v>9.93261</c:v>
                </c:pt>
                <c:pt idx="1011">
                  <c:v>9.91316</c:v>
                </c:pt>
                <c:pt idx="1012">
                  <c:v>9.91407</c:v>
                </c:pt>
                <c:pt idx="1013">
                  <c:v>9.91337</c:v>
                </c:pt>
                <c:pt idx="1014">
                  <c:v>9.91511</c:v>
                </c:pt>
                <c:pt idx="1015">
                  <c:v>9.91575</c:v>
                </c:pt>
                <c:pt idx="1016">
                  <c:v>9.91587</c:v>
                </c:pt>
                <c:pt idx="1017">
                  <c:v>9.9172</c:v>
                </c:pt>
                <c:pt idx="1018">
                  <c:v>9.92352</c:v>
                </c:pt>
                <c:pt idx="1019">
                  <c:v>9.92359</c:v>
                </c:pt>
                <c:pt idx="1020">
                  <c:v>9.92366</c:v>
                </c:pt>
                <c:pt idx="1021">
                  <c:v>9.92374</c:v>
                </c:pt>
                <c:pt idx="1022">
                  <c:v>9.95168</c:v>
                </c:pt>
                <c:pt idx="1023">
                  <c:v>9.95391</c:v>
                </c:pt>
                <c:pt idx="1024">
                  <c:v>9.95936</c:v>
                </c:pt>
                <c:pt idx="1025">
                  <c:v>9.95922</c:v>
                </c:pt>
                <c:pt idx="1026">
                  <c:v>9.95994</c:v>
                </c:pt>
                <c:pt idx="1027">
                  <c:v>9.96433</c:v>
                </c:pt>
                <c:pt idx="1028">
                  <c:v>9.98517</c:v>
                </c:pt>
                <c:pt idx="1029">
                  <c:v>9.96532</c:v>
                </c:pt>
                <c:pt idx="1030">
                  <c:v>9.96569</c:v>
                </c:pt>
                <c:pt idx="1031">
                  <c:v>9.96544</c:v>
                </c:pt>
                <c:pt idx="1032">
                  <c:v>9.98014</c:v>
                </c:pt>
                <c:pt idx="1033">
                  <c:v>10.0009</c:v>
                </c:pt>
                <c:pt idx="1034">
                  <c:v>9.99299</c:v>
                </c:pt>
                <c:pt idx="1035">
                  <c:v>9.99354</c:v>
                </c:pt>
                <c:pt idx="1036">
                  <c:v>9.99354</c:v>
                </c:pt>
                <c:pt idx="1037">
                  <c:v>9.99399</c:v>
                </c:pt>
                <c:pt idx="1038">
                  <c:v>9.99376</c:v>
                </c:pt>
                <c:pt idx="1039">
                  <c:v>9.99481</c:v>
                </c:pt>
                <c:pt idx="1040">
                  <c:v>9.99526</c:v>
                </c:pt>
                <c:pt idx="1041">
                  <c:v>9.99523</c:v>
                </c:pt>
                <c:pt idx="1042">
                  <c:v>9.99513</c:v>
                </c:pt>
                <c:pt idx="1043">
                  <c:v>9.99543</c:v>
                </c:pt>
                <c:pt idx="1044">
                  <c:v>10.0673</c:v>
                </c:pt>
                <c:pt idx="1045">
                  <c:v>10.0473</c:v>
                </c:pt>
                <c:pt idx="1046">
                  <c:v>10.0496</c:v>
                </c:pt>
                <c:pt idx="1047">
                  <c:v>10.071</c:v>
                </c:pt>
                <c:pt idx="1048">
                  <c:v>10.0496</c:v>
                </c:pt>
                <c:pt idx="1049">
                  <c:v>10.0498</c:v>
                </c:pt>
                <c:pt idx="1050">
                  <c:v>10.0506</c:v>
                </c:pt>
                <c:pt idx="1051">
                  <c:v>10.0932</c:v>
                </c:pt>
                <c:pt idx="1052">
                  <c:v>10.0737</c:v>
                </c:pt>
                <c:pt idx="1053">
                  <c:v>10.0733</c:v>
                </c:pt>
                <c:pt idx="1054">
                  <c:v>10.0731</c:v>
                </c:pt>
                <c:pt idx="1055">
                  <c:v>10.0869</c:v>
                </c:pt>
                <c:pt idx="1056">
                  <c:v>10.1061</c:v>
                </c:pt>
                <c:pt idx="1057">
                  <c:v>10.085</c:v>
                </c:pt>
                <c:pt idx="1058">
                  <c:v>10.0856</c:v>
                </c:pt>
                <c:pt idx="1059">
                  <c:v>10.0913</c:v>
                </c:pt>
                <c:pt idx="1060">
                  <c:v>10.0916</c:v>
                </c:pt>
                <c:pt idx="1061">
                  <c:v>10.0923</c:v>
                </c:pt>
                <c:pt idx="1062">
                  <c:v>10.0928</c:v>
                </c:pt>
                <c:pt idx="1063">
                  <c:v>10.0926</c:v>
                </c:pt>
                <c:pt idx="1064">
                  <c:v>10.0924</c:v>
                </c:pt>
                <c:pt idx="1065">
                  <c:v>10.0932</c:v>
                </c:pt>
                <c:pt idx="1066">
                  <c:v>10.0934</c:v>
                </c:pt>
                <c:pt idx="1067">
                  <c:v>10.1032</c:v>
                </c:pt>
                <c:pt idx="1068">
                  <c:v>10.1031</c:v>
                </c:pt>
                <c:pt idx="1069">
                  <c:v>10.103</c:v>
                </c:pt>
                <c:pt idx="1070">
                  <c:v>10.1034</c:v>
                </c:pt>
                <c:pt idx="1071">
                  <c:v>10.1098</c:v>
                </c:pt>
                <c:pt idx="1072">
                  <c:v>10.1288</c:v>
                </c:pt>
                <c:pt idx="1073">
                  <c:v>10.1096</c:v>
                </c:pt>
                <c:pt idx="1074">
                  <c:v>10.1097</c:v>
                </c:pt>
                <c:pt idx="1075">
                  <c:v>10.1098</c:v>
                </c:pt>
                <c:pt idx="1076">
                  <c:v>10.111</c:v>
                </c:pt>
                <c:pt idx="1077">
                  <c:v>10.1137</c:v>
                </c:pt>
                <c:pt idx="1078">
                  <c:v>10.1338</c:v>
                </c:pt>
                <c:pt idx="1079">
                  <c:v>10.1136</c:v>
                </c:pt>
                <c:pt idx="1080">
                  <c:v>10.1183</c:v>
                </c:pt>
                <c:pt idx="1081">
                  <c:v>10.1186</c:v>
                </c:pt>
                <c:pt idx="1082">
                  <c:v>10.1215</c:v>
                </c:pt>
                <c:pt idx="1083">
                  <c:v>10.1225</c:v>
                </c:pt>
                <c:pt idx="1084">
                  <c:v>10.1238</c:v>
                </c:pt>
                <c:pt idx="1085">
                  <c:v>10.1436</c:v>
                </c:pt>
                <c:pt idx="1086">
                  <c:v>10.1239</c:v>
                </c:pt>
                <c:pt idx="1087">
                  <c:v>10.1247</c:v>
                </c:pt>
                <c:pt idx="1088">
                  <c:v>10.1238</c:v>
                </c:pt>
                <c:pt idx="1089">
                  <c:v>10.1267</c:v>
                </c:pt>
                <c:pt idx="1090">
                  <c:v>10.1291</c:v>
                </c:pt>
                <c:pt idx="1091">
                  <c:v>10.1317</c:v>
                </c:pt>
                <c:pt idx="1092">
                  <c:v>10.1316</c:v>
                </c:pt>
                <c:pt idx="1093">
                  <c:v>10.1316</c:v>
                </c:pt>
                <c:pt idx="1094">
                  <c:v>10.1318</c:v>
                </c:pt>
                <c:pt idx="1095">
                  <c:v>10.1327</c:v>
                </c:pt>
                <c:pt idx="1096">
                  <c:v>10.1322</c:v>
                </c:pt>
                <c:pt idx="1097">
                  <c:v>10.1365</c:v>
                </c:pt>
                <c:pt idx="1098">
                  <c:v>10.1403</c:v>
                </c:pt>
                <c:pt idx="1099">
                  <c:v>10.145</c:v>
                </c:pt>
                <c:pt idx="1100">
                  <c:v>10.145</c:v>
                </c:pt>
                <c:pt idx="1101">
                  <c:v>10.1493</c:v>
                </c:pt>
                <c:pt idx="1102">
                  <c:v>10.1499</c:v>
                </c:pt>
                <c:pt idx="1103">
                  <c:v>10.1732</c:v>
                </c:pt>
                <c:pt idx="1104">
                  <c:v>10.1829</c:v>
                </c:pt>
                <c:pt idx="1105">
                  <c:v>10.183</c:v>
                </c:pt>
                <c:pt idx="1106">
                  <c:v>10.1839</c:v>
                </c:pt>
                <c:pt idx="1107">
                  <c:v>10.1855</c:v>
                </c:pt>
                <c:pt idx="1108">
                  <c:v>10.1853</c:v>
                </c:pt>
                <c:pt idx="1109">
                  <c:v>10.1861</c:v>
                </c:pt>
                <c:pt idx="1110">
                  <c:v>10.1872</c:v>
                </c:pt>
                <c:pt idx="1111">
                  <c:v>10.1871</c:v>
                </c:pt>
                <c:pt idx="1112">
                  <c:v>10.1873</c:v>
                </c:pt>
                <c:pt idx="1113">
                  <c:v>10.1874</c:v>
                </c:pt>
                <c:pt idx="1114">
                  <c:v>10.1877</c:v>
                </c:pt>
                <c:pt idx="1115">
                  <c:v>10.1881</c:v>
                </c:pt>
                <c:pt idx="1116">
                  <c:v>10.1892</c:v>
                </c:pt>
                <c:pt idx="1117">
                  <c:v>10.1893</c:v>
                </c:pt>
                <c:pt idx="1118">
                  <c:v>10.1969</c:v>
                </c:pt>
                <c:pt idx="1119">
                  <c:v>10.1981</c:v>
                </c:pt>
                <c:pt idx="1120">
                  <c:v>10.1978</c:v>
                </c:pt>
                <c:pt idx="1121">
                  <c:v>10.1993</c:v>
                </c:pt>
                <c:pt idx="1122">
                  <c:v>10.1997</c:v>
                </c:pt>
                <c:pt idx="1123">
                  <c:v>10.1993</c:v>
                </c:pt>
                <c:pt idx="1124">
                  <c:v>10.1994</c:v>
                </c:pt>
                <c:pt idx="1125">
                  <c:v>10.1996</c:v>
                </c:pt>
                <c:pt idx="1126">
                  <c:v>10.1997</c:v>
                </c:pt>
                <c:pt idx="1127">
                  <c:v>10.1994</c:v>
                </c:pt>
                <c:pt idx="1128">
                  <c:v>10.1994</c:v>
                </c:pt>
                <c:pt idx="1129">
                  <c:v>10.2282</c:v>
                </c:pt>
                <c:pt idx="1130">
                  <c:v>10.2288</c:v>
                </c:pt>
                <c:pt idx="1131">
                  <c:v>10.2287</c:v>
                </c:pt>
                <c:pt idx="1132">
                  <c:v>10.2296</c:v>
                </c:pt>
                <c:pt idx="1133">
                  <c:v>10.2298</c:v>
                </c:pt>
                <c:pt idx="1134">
                  <c:v>10.2352</c:v>
                </c:pt>
                <c:pt idx="1135">
                  <c:v>10.2351</c:v>
                </c:pt>
                <c:pt idx="1136">
                  <c:v>10.235</c:v>
                </c:pt>
                <c:pt idx="1137">
                  <c:v>10.236</c:v>
                </c:pt>
                <c:pt idx="1138">
                  <c:v>10.2366</c:v>
                </c:pt>
                <c:pt idx="1139">
                  <c:v>10.2366</c:v>
                </c:pt>
                <c:pt idx="1140">
                  <c:v>10.2359</c:v>
                </c:pt>
                <c:pt idx="1141">
                  <c:v>10.2366</c:v>
                </c:pt>
                <c:pt idx="1142">
                  <c:v>10.2365</c:v>
                </c:pt>
                <c:pt idx="1143">
                  <c:v>10.2385</c:v>
                </c:pt>
                <c:pt idx="1144">
                  <c:v>10.2389</c:v>
                </c:pt>
                <c:pt idx="1145">
                  <c:v>10.2395</c:v>
                </c:pt>
                <c:pt idx="1146">
                  <c:v>10.2409</c:v>
                </c:pt>
                <c:pt idx="1147">
                  <c:v>10.241</c:v>
                </c:pt>
                <c:pt idx="1148">
                  <c:v>10.241</c:v>
                </c:pt>
                <c:pt idx="1149">
                  <c:v>10.2425</c:v>
                </c:pt>
                <c:pt idx="1150">
                  <c:v>10.2442</c:v>
                </c:pt>
                <c:pt idx="1151">
                  <c:v>10.2431</c:v>
                </c:pt>
                <c:pt idx="1152">
                  <c:v>10.2656</c:v>
                </c:pt>
                <c:pt idx="1153">
                  <c:v>10.2658</c:v>
                </c:pt>
                <c:pt idx="1154">
                  <c:v>10.266</c:v>
                </c:pt>
                <c:pt idx="1155">
                  <c:v>10.2664</c:v>
                </c:pt>
                <c:pt idx="1156">
                  <c:v>10.2665</c:v>
                </c:pt>
                <c:pt idx="1157">
                  <c:v>10.2679</c:v>
                </c:pt>
                <c:pt idx="1158">
                  <c:v>10.2681</c:v>
                </c:pt>
                <c:pt idx="1159">
                  <c:v>10.2694</c:v>
                </c:pt>
                <c:pt idx="1160">
                  <c:v>10.2695</c:v>
                </c:pt>
                <c:pt idx="1161">
                  <c:v>10.2741</c:v>
                </c:pt>
                <c:pt idx="1162">
                  <c:v>10.2748</c:v>
                </c:pt>
                <c:pt idx="1163">
                  <c:v>10.2746</c:v>
                </c:pt>
                <c:pt idx="1164">
                  <c:v>10.2755</c:v>
                </c:pt>
                <c:pt idx="1165">
                  <c:v>10.2748</c:v>
                </c:pt>
                <c:pt idx="1166">
                  <c:v>10.2751</c:v>
                </c:pt>
                <c:pt idx="1167">
                  <c:v>10.2747</c:v>
                </c:pt>
                <c:pt idx="1168">
                  <c:v>10.2754</c:v>
                </c:pt>
                <c:pt idx="1169">
                  <c:v>10.2753</c:v>
                </c:pt>
                <c:pt idx="1170">
                  <c:v>10.2756</c:v>
                </c:pt>
                <c:pt idx="1171">
                  <c:v>10.2754</c:v>
                </c:pt>
                <c:pt idx="1172">
                  <c:v>10.2754</c:v>
                </c:pt>
                <c:pt idx="1173">
                  <c:v>10.2757</c:v>
                </c:pt>
                <c:pt idx="1174">
                  <c:v>10.2766</c:v>
                </c:pt>
                <c:pt idx="1175">
                  <c:v>10.276</c:v>
                </c:pt>
                <c:pt idx="1176">
                  <c:v>10.2758</c:v>
                </c:pt>
                <c:pt idx="1177">
                  <c:v>10.2768</c:v>
                </c:pt>
                <c:pt idx="1178">
                  <c:v>10.2767</c:v>
                </c:pt>
                <c:pt idx="1179">
                  <c:v>10.2855</c:v>
                </c:pt>
                <c:pt idx="1180">
                  <c:v>10.2907</c:v>
                </c:pt>
                <c:pt idx="1181">
                  <c:v>10.2903</c:v>
                </c:pt>
                <c:pt idx="1182">
                  <c:v>10.2907</c:v>
                </c:pt>
                <c:pt idx="1183">
                  <c:v>10.2912</c:v>
                </c:pt>
                <c:pt idx="1184">
                  <c:v>10.2909</c:v>
                </c:pt>
                <c:pt idx="1185">
                  <c:v>10.3063</c:v>
                </c:pt>
                <c:pt idx="1186">
                  <c:v>10.3063</c:v>
                </c:pt>
                <c:pt idx="1187">
                  <c:v>10.3069</c:v>
                </c:pt>
                <c:pt idx="1188">
                  <c:v>10.3065</c:v>
                </c:pt>
                <c:pt idx="1189">
                  <c:v>10.3081</c:v>
                </c:pt>
                <c:pt idx="1190">
                  <c:v>10.3089</c:v>
                </c:pt>
                <c:pt idx="1191">
                  <c:v>10.3083</c:v>
                </c:pt>
                <c:pt idx="1192">
                  <c:v>10.3119</c:v>
                </c:pt>
                <c:pt idx="1193">
                  <c:v>10.3119</c:v>
                </c:pt>
                <c:pt idx="1194">
                  <c:v>10.3117</c:v>
                </c:pt>
                <c:pt idx="1195">
                  <c:v>10.3112</c:v>
                </c:pt>
                <c:pt idx="1196">
                  <c:v>10.3121</c:v>
                </c:pt>
                <c:pt idx="1197">
                  <c:v>10.3122</c:v>
                </c:pt>
                <c:pt idx="1198">
                  <c:v>10.3124</c:v>
                </c:pt>
                <c:pt idx="1199">
                  <c:v>10.3127</c:v>
                </c:pt>
                <c:pt idx="1200">
                  <c:v>10.3134</c:v>
                </c:pt>
                <c:pt idx="1201">
                  <c:v>10.3131</c:v>
                </c:pt>
                <c:pt idx="1202">
                  <c:v>10.3145</c:v>
                </c:pt>
                <c:pt idx="1203">
                  <c:v>10.3149</c:v>
                </c:pt>
                <c:pt idx="1204">
                  <c:v>10.3158</c:v>
                </c:pt>
                <c:pt idx="1205">
                  <c:v>10.3181</c:v>
                </c:pt>
                <c:pt idx="1206">
                  <c:v>10.3176</c:v>
                </c:pt>
                <c:pt idx="1207">
                  <c:v>10.3183</c:v>
                </c:pt>
                <c:pt idx="1208">
                  <c:v>10.3179</c:v>
                </c:pt>
                <c:pt idx="1209">
                  <c:v>10.3201</c:v>
                </c:pt>
                <c:pt idx="1210">
                  <c:v>10.3207</c:v>
                </c:pt>
                <c:pt idx="1211">
                  <c:v>10.3302</c:v>
                </c:pt>
                <c:pt idx="1212">
                  <c:v>10.3434</c:v>
                </c:pt>
                <c:pt idx="1213">
                  <c:v>10.3432</c:v>
                </c:pt>
                <c:pt idx="1214">
                  <c:v>10.3439</c:v>
                </c:pt>
                <c:pt idx="1215">
                  <c:v>10.3441</c:v>
                </c:pt>
                <c:pt idx="1216">
                  <c:v>10.3434</c:v>
                </c:pt>
                <c:pt idx="1217">
                  <c:v>10.3433</c:v>
                </c:pt>
                <c:pt idx="1218">
                  <c:v>10.3449</c:v>
                </c:pt>
                <c:pt idx="1219">
                  <c:v>10.3476</c:v>
                </c:pt>
                <c:pt idx="1220">
                  <c:v>10.3485</c:v>
                </c:pt>
                <c:pt idx="1221">
                  <c:v>10.3483</c:v>
                </c:pt>
                <c:pt idx="1222">
                  <c:v>10.3481</c:v>
                </c:pt>
                <c:pt idx="1223">
                  <c:v>10.3482</c:v>
                </c:pt>
                <c:pt idx="1224">
                  <c:v>10.3508</c:v>
                </c:pt>
                <c:pt idx="1225">
                  <c:v>10.3511</c:v>
                </c:pt>
                <c:pt idx="1226">
                  <c:v>10.351</c:v>
                </c:pt>
                <c:pt idx="1227">
                  <c:v>10.3517</c:v>
                </c:pt>
                <c:pt idx="1228">
                  <c:v>10.3509</c:v>
                </c:pt>
                <c:pt idx="1229">
                  <c:v>10.3513</c:v>
                </c:pt>
                <c:pt idx="1230">
                  <c:v>10.3517</c:v>
                </c:pt>
                <c:pt idx="1231">
                  <c:v>10.3517</c:v>
                </c:pt>
                <c:pt idx="1232">
                  <c:v>10.352</c:v>
                </c:pt>
                <c:pt idx="1233">
                  <c:v>10.3516</c:v>
                </c:pt>
                <c:pt idx="1234">
                  <c:v>10.3518</c:v>
                </c:pt>
                <c:pt idx="1235">
                  <c:v>10.3521</c:v>
                </c:pt>
                <c:pt idx="1236">
                  <c:v>10.3523</c:v>
                </c:pt>
                <c:pt idx="1237">
                  <c:v>10.3527</c:v>
                </c:pt>
                <c:pt idx="1238">
                  <c:v>10.3528</c:v>
                </c:pt>
                <c:pt idx="1239">
                  <c:v>10.3547</c:v>
                </c:pt>
                <c:pt idx="1240">
                  <c:v>10.3569</c:v>
                </c:pt>
                <c:pt idx="1241">
                  <c:v>10.3623</c:v>
                </c:pt>
                <c:pt idx="1242">
                  <c:v>10.3634</c:v>
                </c:pt>
                <c:pt idx="1243">
                  <c:v>10.3633</c:v>
                </c:pt>
                <c:pt idx="1244">
                  <c:v>10.3636</c:v>
                </c:pt>
                <c:pt idx="1245">
                  <c:v>10.3656</c:v>
                </c:pt>
                <c:pt idx="1246">
                  <c:v>10.3656</c:v>
                </c:pt>
                <c:pt idx="1247">
                  <c:v>10.3731</c:v>
                </c:pt>
                <c:pt idx="1248">
                  <c:v>10.3732</c:v>
                </c:pt>
                <c:pt idx="1249">
                  <c:v>10.3732</c:v>
                </c:pt>
                <c:pt idx="1250">
                  <c:v>10.3731</c:v>
                </c:pt>
                <c:pt idx="1251">
                  <c:v>10.3748</c:v>
                </c:pt>
                <c:pt idx="1252">
                  <c:v>10.3751</c:v>
                </c:pt>
                <c:pt idx="1253">
                  <c:v>10.3749</c:v>
                </c:pt>
                <c:pt idx="1254">
                  <c:v>10.38</c:v>
                </c:pt>
                <c:pt idx="1255">
                  <c:v>10.3793</c:v>
                </c:pt>
                <c:pt idx="1256">
                  <c:v>10.3822</c:v>
                </c:pt>
                <c:pt idx="1257">
                  <c:v>10.3822</c:v>
                </c:pt>
                <c:pt idx="1258">
                  <c:v>10.3823</c:v>
                </c:pt>
                <c:pt idx="1259">
                  <c:v>10.3856</c:v>
                </c:pt>
                <c:pt idx="1260">
                  <c:v>10.3858</c:v>
                </c:pt>
                <c:pt idx="1261">
                  <c:v>10.3855</c:v>
                </c:pt>
                <c:pt idx="1262">
                  <c:v>10.3857</c:v>
                </c:pt>
                <c:pt idx="1263">
                  <c:v>10.3857</c:v>
                </c:pt>
                <c:pt idx="1264">
                  <c:v>10.3858</c:v>
                </c:pt>
                <c:pt idx="1265">
                  <c:v>10.3855</c:v>
                </c:pt>
                <c:pt idx="1266">
                  <c:v>10.3854</c:v>
                </c:pt>
                <c:pt idx="1267">
                  <c:v>10.3844</c:v>
                </c:pt>
                <c:pt idx="1268">
                  <c:v>10.3853</c:v>
                </c:pt>
                <c:pt idx="1269">
                  <c:v>10.3984</c:v>
                </c:pt>
                <c:pt idx="1270">
                  <c:v>10.3994</c:v>
                </c:pt>
                <c:pt idx="1271">
                  <c:v>10.4044</c:v>
                </c:pt>
                <c:pt idx="1272">
                  <c:v>10.4068</c:v>
                </c:pt>
                <c:pt idx="1273">
                  <c:v>10.406</c:v>
                </c:pt>
                <c:pt idx="1274">
                  <c:v>10.4061</c:v>
                </c:pt>
                <c:pt idx="1275">
                  <c:v>10.4067</c:v>
                </c:pt>
                <c:pt idx="1276">
                  <c:v>10.4062</c:v>
                </c:pt>
                <c:pt idx="1277">
                  <c:v>10.4066</c:v>
                </c:pt>
                <c:pt idx="1278">
                  <c:v>10.4065</c:v>
                </c:pt>
                <c:pt idx="1279">
                  <c:v>10.4068</c:v>
                </c:pt>
                <c:pt idx="1280">
                  <c:v>10.4077</c:v>
                </c:pt>
                <c:pt idx="1281">
                  <c:v>10.4149</c:v>
                </c:pt>
                <c:pt idx="1282">
                  <c:v>10.4149</c:v>
                </c:pt>
                <c:pt idx="1283">
                  <c:v>10.4206</c:v>
                </c:pt>
                <c:pt idx="1284">
                  <c:v>10.4207</c:v>
                </c:pt>
                <c:pt idx="1285">
                  <c:v>10.4249</c:v>
                </c:pt>
                <c:pt idx="1286">
                  <c:v>10.4267</c:v>
                </c:pt>
                <c:pt idx="1287">
                  <c:v>10.4281</c:v>
                </c:pt>
                <c:pt idx="1288">
                  <c:v>10.4282</c:v>
                </c:pt>
                <c:pt idx="1289">
                  <c:v>10.4995</c:v>
                </c:pt>
                <c:pt idx="1290">
                  <c:v>10.4995</c:v>
                </c:pt>
                <c:pt idx="1291">
                  <c:v>10.4995</c:v>
                </c:pt>
                <c:pt idx="1292">
                  <c:v>10.4999</c:v>
                </c:pt>
                <c:pt idx="1293">
                  <c:v>10.5199</c:v>
                </c:pt>
                <c:pt idx="1294">
                  <c:v>10.52</c:v>
                </c:pt>
                <c:pt idx="1295">
                  <c:v>10.521</c:v>
                </c:pt>
                <c:pt idx="1296">
                  <c:v>10.5215</c:v>
                </c:pt>
                <c:pt idx="1297">
                  <c:v>10.5231</c:v>
                </c:pt>
                <c:pt idx="1298">
                  <c:v>10.5233</c:v>
                </c:pt>
                <c:pt idx="1299">
                  <c:v>10.5237</c:v>
                </c:pt>
                <c:pt idx="1300">
                  <c:v>10.5253</c:v>
                </c:pt>
                <c:pt idx="1301">
                  <c:v>10.5354</c:v>
                </c:pt>
                <c:pt idx="1302">
                  <c:v>10.5354</c:v>
                </c:pt>
                <c:pt idx="1303">
                  <c:v>10.5405</c:v>
                </c:pt>
                <c:pt idx="1304">
                  <c:v>10.5409</c:v>
                </c:pt>
                <c:pt idx="1305">
                  <c:v>10.5437</c:v>
                </c:pt>
                <c:pt idx="1306">
                  <c:v>10.5441</c:v>
                </c:pt>
                <c:pt idx="1307">
                  <c:v>10.5442</c:v>
                </c:pt>
                <c:pt idx="1308">
                  <c:v>10.5446</c:v>
                </c:pt>
                <c:pt idx="1309">
                  <c:v>10.5502</c:v>
                </c:pt>
                <c:pt idx="1310">
                  <c:v>10.5511</c:v>
                </c:pt>
                <c:pt idx="1311">
                  <c:v>10.5522</c:v>
                </c:pt>
                <c:pt idx="1312">
                  <c:v>10.5522</c:v>
                </c:pt>
                <c:pt idx="1313">
                  <c:v>10.5533</c:v>
                </c:pt>
                <c:pt idx="1314">
                  <c:v>10.5534</c:v>
                </c:pt>
                <c:pt idx="1315">
                  <c:v>10.5631</c:v>
                </c:pt>
                <c:pt idx="1316">
                  <c:v>10.5632</c:v>
                </c:pt>
                <c:pt idx="1317">
                  <c:v>10.5642</c:v>
                </c:pt>
                <c:pt idx="1318">
                  <c:v>10.5669</c:v>
                </c:pt>
                <c:pt idx="1319">
                  <c:v>10.5668</c:v>
                </c:pt>
                <c:pt idx="1320">
                  <c:v>10.5669</c:v>
                </c:pt>
                <c:pt idx="1321">
                  <c:v>10.5671</c:v>
                </c:pt>
                <c:pt idx="1322">
                  <c:v>10.5671</c:v>
                </c:pt>
                <c:pt idx="1323">
                  <c:v>10.5673</c:v>
                </c:pt>
                <c:pt idx="1324">
                  <c:v>10.5673</c:v>
                </c:pt>
                <c:pt idx="1325">
                  <c:v>10.5676</c:v>
                </c:pt>
                <c:pt idx="1326">
                  <c:v>10.5675</c:v>
                </c:pt>
                <c:pt idx="1327">
                  <c:v>10.5676</c:v>
                </c:pt>
                <c:pt idx="1328">
                  <c:v>10.5681</c:v>
                </c:pt>
                <c:pt idx="1329">
                  <c:v>10.5681</c:v>
                </c:pt>
                <c:pt idx="1330">
                  <c:v>10.5685</c:v>
                </c:pt>
                <c:pt idx="1331">
                  <c:v>10.5703</c:v>
                </c:pt>
                <c:pt idx="1332">
                  <c:v>10.5705</c:v>
                </c:pt>
                <c:pt idx="1333">
                  <c:v>10.5723</c:v>
                </c:pt>
                <c:pt idx="1334">
                  <c:v>10.5725</c:v>
                </c:pt>
                <c:pt idx="1335">
                  <c:v>10.5723</c:v>
                </c:pt>
                <c:pt idx="1336">
                  <c:v>10.5725</c:v>
                </c:pt>
                <c:pt idx="1337">
                  <c:v>10.5738</c:v>
                </c:pt>
                <c:pt idx="1338">
                  <c:v>10.5739</c:v>
                </c:pt>
                <c:pt idx="1339">
                  <c:v>10.5741</c:v>
                </c:pt>
                <c:pt idx="1340">
                  <c:v>10.5741</c:v>
                </c:pt>
                <c:pt idx="1341">
                  <c:v>10.5743</c:v>
                </c:pt>
                <c:pt idx="1342">
                  <c:v>10.5745</c:v>
                </c:pt>
                <c:pt idx="1343">
                  <c:v>10.5747</c:v>
                </c:pt>
                <c:pt idx="1344">
                  <c:v>10.5747</c:v>
                </c:pt>
                <c:pt idx="1345">
                  <c:v>10.5752</c:v>
                </c:pt>
                <c:pt idx="1346">
                  <c:v>10.5754</c:v>
                </c:pt>
                <c:pt idx="1347">
                  <c:v>10.5758</c:v>
                </c:pt>
                <c:pt idx="1348">
                  <c:v>10.5955</c:v>
                </c:pt>
                <c:pt idx="1349">
                  <c:v>10.5956</c:v>
                </c:pt>
                <c:pt idx="1350">
                  <c:v>10.5957</c:v>
                </c:pt>
                <c:pt idx="1351">
                  <c:v>10.5965</c:v>
                </c:pt>
                <c:pt idx="1352">
                  <c:v>10.5966</c:v>
                </c:pt>
                <c:pt idx="1353">
                  <c:v>10.6065</c:v>
                </c:pt>
                <c:pt idx="1354">
                  <c:v>10.6065</c:v>
                </c:pt>
                <c:pt idx="1355">
                  <c:v>10.6067</c:v>
                </c:pt>
                <c:pt idx="1356">
                  <c:v>10.6084</c:v>
                </c:pt>
                <c:pt idx="1357">
                  <c:v>10.6087</c:v>
                </c:pt>
                <c:pt idx="1358">
                  <c:v>10.609</c:v>
                </c:pt>
                <c:pt idx="1359">
                  <c:v>10.61</c:v>
                </c:pt>
                <c:pt idx="1360">
                  <c:v>10.6153</c:v>
                </c:pt>
                <c:pt idx="1361">
                  <c:v>10.6154</c:v>
                </c:pt>
                <c:pt idx="1362">
                  <c:v>10.6187</c:v>
                </c:pt>
                <c:pt idx="1363">
                  <c:v>10.619</c:v>
                </c:pt>
                <c:pt idx="1364">
                  <c:v>10.6191</c:v>
                </c:pt>
                <c:pt idx="1365">
                  <c:v>10.6209</c:v>
                </c:pt>
                <c:pt idx="1366">
                  <c:v>10.6208</c:v>
                </c:pt>
                <c:pt idx="1367">
                  <c:v>10.6218</c:v>
                </c:pt>
                <c:pt idx="1368">
                  <c:v>10.6223</c:v>
                </c:pt>
                <c:pt idx="1369">
                  <c:v>10.622</c:v>
                </c:pt>
                <c:pt idx="1370">
                  <c:v>10.6262</c:v>
                </c:pt>
                <c:pt idx="1371">
                  <c:v>10.6263</c:v>
                </c:pt>
                <c:pt idx="1372">
                  <c:v>10.632</c:v>
                </c:pt>
                <c:pt idx="1373">
                  <c:v>10.632</c:v>
                </c:pt>
                <c:pt idx="1374">
                  <c:v>10.6328</c:v>
                </c:pt>
                <c:pt idx="1375">
                  <c:v>10.6331</c:v>
                </c:pt>
                <c:pt idx="1376">
                  <c:v>10.6332</c:v>
                </c:pt>
                <c:pt idx="1377">
                  <c:v>10.6376</c:v>
                </c:pt>
                <c:pt idx="1378">
                  <c:v>10.6375</c:v>
                </c:pt>
                <c:pt idx="1379">
                  <c:v>10.6377</c:v>
                </c:pt>
                <c:pt idx="1380">
                  <c:v>10.6433</c:v>
                </c:pt>
                <c:pt idx="1381">
                  <c:v>10.6452</c:v>
                </c:pt>
                <c:pt idx="1382">
                  <c:v>10.6478</c:v>
                </c:pt>
                <c:pt idx="1383">
                  <c:v>10.6486</c:v>
                </c:pt>
                <c:pt idx="1384">
                  <c:v>10.6527</c:v>
                </c:pt>
                <c:pt idx="1385">
                  <c:v>10.6526</c:v>
                </c:pt>
                <c:pt idx="1386">
                  <c:v>10.6539</c:v>
                </c:pt>
                <c:pt idx="1387">
                  <c:v>10.6552</c:v>
                </c:pt>
                <c:pt idx="1388">
                  <c:v>10.6569</c:v>
                </c:pt>
                <c:pt idx="1389">
                  <c:v>10.657</c:v>
                </c:pt>
                <c:pt idx="1390">
                  <c:v>10.6579</c:v>
                </c:pt>
                <c:pt idx="1391">
                  <c:v>10.658</c:v>
                </c:pt>
                <c:pt idx="1392">
                  <c:v>10.6617</c:v>
                </c:pt>
                <c:pt idx="1393">
                  <c:v>10.662</c:v>
                </c:pt>
                <c:pt idx="1394">
                  <c:v>10.673</c:v>
                </c:pt>
                <c:pt idx="1395">
                  <c:v>10.673</c:v>
                </c:pt>
                <c:pt idx="1396">
                  <c:v>10.6739</c:v>
                </c:pt>
                <c:pt idx="1397">
                  <c:v>10.6739</c:v>
                </c:pt>
                <c:pt idx="1398">
                  <c:v>10.6738</c:v>
                </c:pt>
                <c:pt idx="1399">
                  <c:v>10.6741</c:v>
                </c:pt>
                <c:pt idx="1400">
                  <c:v>10.6783</c:v>
                </c:pt>
                <c:pt idx="1401">
                  <c:v>10.6792</c:v>
                </c:pt>
                <c:pt idx="1402">
                  <c:v>10.6804</c:v>
                </c:pt>
                <c:pt idx="1403">
                  <c:v>10.6806</c:v>
                </c:pt>
                <c:pt idx="1404">
                  <c:v>10.6815</c:v>
                </c:pt>
                <c:pt idx="1405">
                  <c:v>10.6815</c:v>
                </c:pt>
                <c:pt idx="1406">
                  <c:v>10.6814</c:v>
                </c:pt>
                <c:pt idx="1407">
                  <c:v>10.6817</c:v>
                </c:pt>
                <c:pt idx="1408">
                  <c:v>10.6823</c:v>
                </c:pt>
                <c:pt idx="1409">
                  <c:v>10.7075</c:v>
                </c:pt>
                <c:pt idx="1410">
                  <c:v>10.7163</c:v>
                </c:pt>
                <c:pt idx="1411">
                  <c:v>10.7184</c:v>
                </c:pt>
                <c:pt idx="1412">
                  <c:v>10.7186</c:v>
                </c:pt>
                <c:pt idx="1413">
                  <c:v>10.7205</c:v>
                </c:pt>
                <c:pt idx="1414">
                  <c:v>10.7216</c:v>
                </c:pt>
                <c:pt idx="1415">
                  <c:v>10.7268</c:v>
                </c:pt>
                <c:pt idx="1416">
                  <c:v>10.7276</c:v>
                </c:pt>
                <c:pt idx="1417">
                  <c:v>10.7276</c:v>
                </c:pt>
                <c:pt idx="1418">
                  <c:v>10.7286</c:v>
                </c:pt>
                <c:pt idx="1419">
                  <c:v>10.7288</c:v>
                </c:pt>
                <c:pt idx="1420">
                  <c:v>10.7294</c:v>
                </c:pt>
                <c:pt idx="1421">
                  <c:v>10.7297</c:v>
                </c:pt>
                <c:pt idx="1422">
                  <c:v>10.7326</c:v>
                </c:pt>
                <c:pt idx="1423">
                  <c:v>10.7328</c:v>
                </c:pt>
                <c:pt idx="1424">
                  <c:v>10.7361</c:v>
                </c:pt>
                <c:pt idx="1425">
                  <c:v>10.7383</c:v>
                </c:pt>
                <c:pt idx="1426">
                  <c:v>10.7383</c:v>
                </c:pt>
                <c:pt idx="1427">
                  <c:v>10.7384</c:v>
                </c:pt>
                <c:pt idx="1428">
                  <c:v>10.7395</c:v>
                </c:pt>
                <c:pt idx="1429">
                  <c:v>10.7443</c:v>
                </c:pt>
                <c:pt idx="1430">
                  <c:v>10.7447</c:v>
                </c:pt>
                <c:pt idx="1431">
                  <c:v>10.7467</c:v>
                </c:pt>
                <c:pt idx="1432">
                  <c:v>10.7467</c:v>
                </c:pt>
                <c:pt idx="1433">
                  <c:v>10.7495</c:v>
                </c:pt>
                <c:pt idx="1434">
                  <c:v>10.7489</c:v>
                </c:pt>
                <c:pt idx="1435">
                  <c:v>10.7512</c:v>
                </c:pt>
                <c:pt idx="1436">
                  <c:v>10.7515</c:v>
                </c:pt>
                <c:pt idx="1437">
                  <c:v>10.7513</c:v>
                </c:pt>
                <c:pt idx="1438">
                  <c:v>10.7525</c:v>
                </c:pt>
                <c:pt idx="1439">
                  <c:v>10.7533</c:v>
                </c:pt>
                <c:pt idx="1440">
                  <c:v>10.7541</c:v>
                </c:pt>
                <c:pt idx="1441">
                  <c:v>10.7556</c:v>
                </c:pt>
                <c:pt idx="1442">
                  <c:v>10.7596</c:v>
                </c:pt>
                <c:pt idx="1443">
                  <c:v>10.7612</c:v>
                </c:pt>
                <c:pt idx="1444">
                  <c:v>10.7613</c:v>
                </c:pt>
                <c:pt idx="1445">
                  <c:v>10.767</c:v>
                </c:pt>
                <c:pt idx="1446">
                  <c:v>10.7673</c:v>
                </c:pt>
                <c:pt idx="1447">
                  <c:v>10.7715</c:v>
                </c:pt>
                <c:pt idx="1448">
                  <c:v>10.7714</c:v>
                </c:pt>
                <c:pt idx="1449">
                  <c:v>10.7748</c:v>
                </c:pt>
                <c:pt idx="1450">
                  <c:v>10.775</c:v>
                </c:pt>
                <c:pt idx="1451">
                  <c:v>10.7753</c:v>
                </c:pt>
                <c:pt idx="1452">
                  <c:v>10.7794</c:v>
                </c:pt>
                <c:pt idx="1453">
                  <c:v>10.7838</c:v>
                </c:pt>
                <c:pt idx="1454">
                  <c:v>10.7861</c:v>
                </c:pt>
                <c:pt idx="1455">
                  <c:v>10.7839</c:v>
                </c:pt>
                <c:pt idx="1456">
                  <c:v>10.7844</c:v>
                </c:pt>
                <c:pt idx="1457">
                  <c:v>10.784</c:v>
                </c:pt>
                <c:pt idx="1458">
                  <c:v>10.7841</c:v>
                </c:pt>
                <c:pt idx="1459">
                  <c:v>10.7842</c:v>
                </c:pt>
                <c:pt idx="1460">
                  <c:v>10.7842</c:v>
                </c:pt>
                <c:pt idx="1461">
                  <c:v>10.7845</c:v>
                </c:pt>
                <c:pt idx="1462">
                  <c:v>10.7846</c:v>
                </c:pt>
                <c:pt idx="1463">
                  <c:v>10.7847</c:v>
                </c:pt>
                <c:pt idx="1464">
                  <c:v>10.7858</c:v>
                </c:pt>
                <c:pt idx="1465">
                  <c:v>10.7868</c:v>
                </c:pt>
                <c:pt idx="1466">
                  <c:v>10.7868</c:v>
                </c:pt>
                <c:pt idx="1467">
                  <c:v>10.788</c:v>
                </c:pt>
                <c:pt idx="1468">
                  <c:v>10.7893</c:v>
                </c:pt>
                <c:pt idx="1469">
                  <c:v>10.7898</c:v>
                </c:pt>
                <c:pt idx="1470">
                  <c:v>10.7943</c:v>
                </c:pt>
                <c:pt idx="1471">
                  <c:v>10.7999</c:v>
                </c:pt>
                <c:pt idx="1472">
                  <c:v>10.8001</c:v>
                </c:pt>
                <c:pt idx="1473">
                  <c:v>10.8016</c:v>
                </c:pt>
                <c:pt idx="1474">
                  <c:v>10.8044</c:v>
                </c:pt>
                <c:pt idx="1475">
                  <c:v>10.816</c:v>
                </c:pt>
                <c:pt idx="1476">
                  <c:v>10.8181</c:v>
                </c:pt>
                <c:pt idx="1477">
                  <c:v>10.8211</c:v>
                </c:pt>
                <c:pt idx="1478">
                  <c:v>10.8215</c:v>
                </c:pt>
                <c:pt idx="1479">
                  <c:v>10.8217</c:v>
                </c:pt>
                <c:pt idx="1480">
                  <c:v>10.8219</c:v>
                </c:pt>
                <c:pt idx="1481">
                  <c:v>10.8221</c:v>
                </c:pt>
                <c:pt idx="1482">
                  <c:v>10.8221</c:v>
                </c:pt>
                <c:pt idx="1483">
                  <c:v>10.8225</c:v>
                </c:pt>
                <c:pt idx="1484">
                  <c:v>10.8236</c:v>
                </c:pt>
                <c:pt idx="1485">
                  <c:v>10.8236</c:v>
                </c:pt>
                <c:pt idx="1486">
                  <c:v>10.8273</c:v>
                </c:pt>
                <c:pt idx="1487">
                  <c:v>10.8274</c:v>
                </c:pt>
                <c:pt idx="1488">
                  <c:v>10.8276</c:v>
                </c:pt>
                <c:pt idx="1489">
                  <c:v>10.8274</c:v>
                </c:pt>
                <c:pt idx="1490">
                  <c:v>10.8274</c:v>
                </c:pt>
                <c:pt idx="1491">
                  <c:v>10.8276</c:v>
                </c:pt>
                <c:pt idx="1492">
                  <c:v>10.8319</c:v>
                </c:pt>
                <c:pt idx="1493">
                  <c:v>10.832</c:v>
                </c:pt>
                <c:pt idx="1494">
                  <c:v>10.833</c:v>
                </c:pt>
                <c:pt idx="1495">
                  <c:v>10.8353</c:v>
                </c:pt>
                <c:pt idx="1496">
                  <c:v>10.8355</c:v>
                </c:pt>
                <c:pt idx="1497">
                  <c:v>10.8356</c:v>
                </c:pt>
                <c:pt idx="1498">
                  <c:v>10.8357</c:v>
                </c:pt>
                <c:pt idx="1499">
                  <c:v>10.8365</c:v>
                </c:pt>
                <c:pt idx="1500">
                  <c:v>10.8386</c:v>
                </c:pt>
                <c:pt idx="1501">
                  <c:v>10.8388</c:v>
                </c:pt>
                <c:pt idx="1502">
                  <c:v>10.8388</c:v>
                </c:pt>
                <c:pt idx="1503">
                  <c:v>10.8388</c:v>
                </c:pt>
                <c:pt idx="1504">
                  <c:v>10.8393</c:v>
                </c:pt>
                <c:pt idx="1505">
                  <c:v>10.8426</c:v>
                </c:pt>
                <c:pt idx="1506">
                  <c:v>10.8426</c:v>
                </c:pt>
                <c:pt idx="1507">
                  <c:v>10.8429</c:v>
                </c:pt>
                <c:pt idx="1508">
                  <c:v>10.8429</c:v>
                </c:pt>
                <c:pt idx="1509">
                  <c:v>10.8433</c:v>
                </c:pt>
                <c:pt idx="1510">
                  <c:v>10.8435</c:v>
                </c:pt>
                <c:pt idx="1511">
                  <c:v>10.8435</c:v>
                </c:pt>
                <c:pt idx="1512">
                  <c:v>10.8436</c:v>
                </c:pt>
                <c:pt idx="1513">
                  <c:v>10.8436</c:v>
                </c:pt>
                <c:pt idx="1514">
                  <c:v>10.8438</c:v>
                </c:pt>
                <c:pt idx="1515">
                  <c:v>10.844</c:v>
                </c:pt>
                <c:pt idx="1516">
                  <c:v>10.8439</c:v>
                </c:pt>
                <c:pt idx="1517">
                  <c:v>10.8455</c:v>
                </c:pt>
                <c:pt idx="1518">
                  <c:v>10.8457</c:v>
                </c:pt>
                <c:pt idx="1519">
                  <c:v>10.8457</c:v>
                </c:pt>
                <c:pt idx="1520">
                  <c:v>10.8466</c:v>
                </c:pt>
                <c:pt idx="1521">
                  <c:v>10.8488</c:v>
                </c:pt>
                <c:pt idx="1522">
                  <c:v>10.849</c:v>
                </c:pt>
                <c:pt idx="1523">
                  <c:v>10.8492</c:v>
                </c:pt>
                <c:pt idx="1524">
                  <c:v>10.8494</c:v>
                </c:pt>
                <c:pt idx="1525">
                  <c:v>10.8499</c:v>
                </c:pt>
                <c:pt idx="1526">
                  <c:v>10.8499</c:v>
                </c:pt>
                <c:pt idx="1527">
                  <c:v>10.8499</c:v>
                </c:pt>
                <c:pt idx="1528">
                  <c:v>10.85</c:v>
                </c:pt>
                <c:pt idx="1529">
                  <c:v>10.8509</c:v>
                </c:pt>
                <c:pt idx="1530">
                  <c:v>10.8511</c:v>
                </c:pt>
                <c:pt idx="1531">
                  <c:v>10.852</c:v>
                </c:pt>
                <c:pt idx="1532">
                  <c:v>10.8522</c:v>
                </c:pt>
                <c:pt idx="1533">
                  <c:v>10.8521</c:v>
                </c:pt>
                <c:pt idx="1534">
                  <c:v>10.8522</c:v>
                </c:pt>
                <c:pt idx="1535">
                  <c:v>10.8534</c:v>
                </c:pt>
                <c:pt idx="1536">
                  <c:v>10.8534</c:v>
                </c:pt>
                <c:pt idx="1537">
                  <c:v>10.8543</c:v>
                </c:pt>
                <c:pt idx="1538">
                  <c:v>10.8542</c:v>
                </c:pt>
                <c:pt idx="1539">
                  <c:v>10.8544</c:v>
                </c:pt>
                <c:pt idx="1540">
                  <c:v>10.8544</c:v>
                </c:pt>
                <c:pt idx="1541">
                  <c:v>10.8553</c:v>
                </c:pt>
                <c:pt idx="1542">
                  <c:v>10.8558</c:v>
                </c:pt>
                <c:pt idx="1543">
                  <c:v>10.8558</c:v>
                </c:pt>
                <c:pt idx="1544">
                  <c:v>10.8559</c:v>
                </c:pt>
                <c:pt idx="1545">
                  <c:v>10.8561</c:v>
                </c:pt>
                <c:pt idx="1546">
                  <c:v>10.8562</c:v>
                </c:pt>
                <c:pt idx="1547">
                  <c:v>10.8581</c:v>
                </c:pt>
                <c:pt idx="1548">
                  <c:v>10.8581</c:v>
                </c:pt>
                <c:pt idx="1549">
                  <c:v>10.8582</c:v>
                </c:pt>
                <c:pt idx="1550">
                  <c:v>10.8582</c:v>
                </c:pt>
                <c:pt idx="1551">
                  <c:v>10.8589</c:v>
                </c:pt>
                <c:pt idx="1552">
                  <c:v>10.859</c:v>
                </c:pt>
                <c:pt idx="1553">
                  <c:v>10.8591</c:v>
                </c:pt>
                <c:pt idx="1554">
                  <c:v>10.8635</c:v>
                </c:pt>
                <c:pt idx="1555">
                  <c:v>10.8634</c:v>
                </c:pt>
                <c:pt idx="1556">
                  <c:v>10.8655</c:v>
                </c:pt>
                <c:pt idx="1557">
                  <c:v>10.8657</c:v>
                </c:pt>
                <c:pt idx="1558">
                  <c:v>10.8664</c:v>
                </c:pt>
                <c:pt idx="1559">
                  <c:v>10.8666</c:v>
                </c:pt>
                <c:pt idx="1560">
                  <c:v>10.8678</c:v>
                </c:pt>
                <c:pt idx="1561">
                  <c:v>10.8678</c:v>
                </c:pt>
                <c:pt idx="1562">
                  <c:v>10.88</c:v>
                </c:pt>
                <c:pt idx="1563">
                  <c:v>10.8816</c:v>
                </c:pt>
                <c:pt idx="1564">
                  <c:v>10.8925</c:v>
                </c:pt>
                <c:pt idx="1565">
                  <c:v>10.8937</c:v>
                </c:pt>
                <c:pt idx="1566">
                  <c:v>10.8937</c:v>
                </c:pt>
                <c:pt idx="1567">
                  <c:v>10.8939</c:v>
                </c:pt>
                <c:pt idx="1568">
                  <c:v>10.8982</c:v>
                </c:pt>
                <c:pt idx="1569">
                  <c:v>10.8983</c:v>
                </c:pt>
                <c:pt idx="1570">
                  <c:v>10.8994</c:v>
                </c:pt>
                <c:pt idx="1571">
                  <c:v>10.8995</c:v>
                </c:pt>
                <c:pt idx="1572">
                  <c:v>10.8997</c:v>
                </c:pt>
                <c:pt idx="1573">
                  <c:v>10.8998</c:v>
                </c:pt>
                <c:pt idx="1574">
                  <c:v>10.8998</c:v>
                </c:pt>
                <c:pt idx="1575">
                  <c:v>10.8998</c:v>
                </c:pt>
                <c:pt idx="1576">
                  <c:v>10.9</c:v>
                </c:pt>
                <c:pt idx="1577">
                  <c:v>10.9044</c:v>
                </c:pt>
                <c:pt idx="1578">
                  <c:v>10.9037</c:v>
                </c:pt>
                <c:pt idx="1579">
                  <c:v>10.9039</c:v>
                </c:pt>
                <c:pt idx="1580">
                  <c:v>10.9049</c:v>
                </c:pt>
                <c:pt idx="1581">
                  <c:v>10.9051</c:v>
                </c:pt>
                <c:pt idx="1582">
                  <c:v>10.9081</c:v>
                </c:pt>
                <c:pt idx="1583">
                  <c:v>10.9084</c:v>
                </c:pt>
                <c:pt idx="1584">
                  <c:v>10.9085</c:v>
                </c:pt>
                <c:pt idx="1585">
                  <c:v>10.9085</c:v>
                </c:pt>
                <c:pt idx="1586">
                  <c:v>10.9094</c:v>
                </c:pt>
                <c:pt idx="1587">
                  <c:v>10.9089</c:v>
                </c:pt>
                <c:pt idx="1588">
                  <c:v>10.909</c:v>
                </c:pt>
                <c:pt idx="1589">
                  <c:v>10.909</c:v>
                </c:pt>
                <c:pt idx="1590">
                  <c:v>10.9095</c:v>
                </c:pt>
                <c:pt idx="1591">
                  <c:v>10.9096</c:v>
                </c:pt>
                <c:pt idx="1592">
                  <c:v>10.9098</c:v>
                </c:pt>
                <c:pt idx="1593">
                  <c:v>10.9099</c:v>
                </c:pt>
                <c:pt idx="1594">
                  <c:v>10.9102</c:v>
                </c:pt>
                <c:pt idx="1595">
                  <c:v>10.9101</c:v>
                </c:pt>
                <c:pt idx="1596">
                  <c:v>10.9104</c:v>
                </c:pt>
                <c:pt idx="1597">
                  <c:v>10.9104</c:v>
                </c:pt>
                <c:pt idx="1598">
                  <c:v>10.9105</c:v>
                </c:pt>
                <c:pt idx="1599">
                  <c:v>10.928</c:v>
                </c:pt>
                <c:pt idx="1600">
                  <c:v>10.9279</c:v>
                </c:pt>
                <c:pt idx="1601">
                  <c:v>10.9281</c:v>
                </c:pt>
                <c:pt idx="1602">
                  <c:v>10.9357</c:v>
                </c:pt>
                <c:pt idx="1603">
                  <c:v>10.9621</c:v>
                </c:pt>
                <c:pt idx="1604">
                  <c:v>10.9623</c:v>
                </c:pt>
                <c:pt idx="1605">
                  <c:v>10.9624</c:v>
                </c:pt>
                <c:pt idx="1606">
                  <c:v>10.9641</c:v>
                </c:pt>
                <c:pt idx="1607">
                  <c:v>10.9641</c:v>
                </c:pt>
                <c:pt idx="1608">
                  <c:v>10.9653</c:v>
                </c:pt>
                <c:pt idx="1609">
                  <c:v>10.9696</c:v>
                </c:pt>
                <c:pt idx="1610">
                  <c:v>10.9696</c:v>
                </c:pt>
                <c:pt idx="1611">
                  <c:v>10.9708</c:v>
                </c:pt>
                <c:pt idx="1612">
                  <c:v>10.9752</c:v>
                </c:pt>
                <c:pt idx="1613">
                  <c:v>10.9752</c:v>
                </c:pt>
                <c:pt idx="1614">
                  <c:v>10.9753</c:v>
                </c:pt>
                <c:pt idx="1615">
                  <c:v>10.9754</c:v>
                </c:pt>
                <c:pt idx="1616">
                  <c:v>10.9756</c:v>
                </c:pt>
                <c:pt idx="1617">
                  <c:v>10.9756</c:v>
                </c:pt>
                <c:pt idx="1618">
                  <c:v>10.977</c:v>
                </c:pt>
                <c:pt idx="1619">
                  <c:v>10.9761</c:v>
                </c:pt>
                <c:pt idx="1620">
                  <c:v>10.9772</c:v>
                </c:pt>
                <c:pt idx="1621">
                  <c:v>10.9782</c:v>
                </c:pt>
                <c:pt idx="1622">
                  <c:v>10.9876</c:v>
                </c:pt>
                <c:pt idx="1623">
                  <c:v>10.9853</c:v>
                </c:pt>
                <c:pt idx="1624">
                  <c:v>10.9876</c:v>
                </c:pt>
                <c:pt idx="1625">
                  <c:v>10.9877</c:v>
                </c:pt>
                <c:pt idx="1626">
                  <c:v>10.9877</c:v>
                </c:pt>
                <c:pt idx="1627">
                  <c:v>10.9879</c:v>
                </c:pt>
                <c:pt idx="1628">
                  <c:v>10.9919</c:v>
                </c:pt>
                <c:pt idx="1629">
                  <c:v>10.9924</c:v>
                </c:pt>
                <c:pt idx="1630">
                  <c:v>10.9936</c:v>
                </c:pt>
                <c:pt idx="1631">
                  <c:v>10.9937</c:v>
                </c:pt>
                <c:pt idx="1632">
                  <c:v>10.9947</c:v>
                </c:pt>
                <c:pt idx="1633">
                  <c:v>10.9993</c:v>
                </c:pt>
                <c:pt idx="1634">
                  <c:v>10.9948</c:v>
                </c:pt>
                <c:pt idx="1635">
                  <c:v>11.0002</c:v>
                </c:pt>
                <c:pt idx="1636">
                  <c:v>11.0003</c:v>
                </c:pt>
                <c:pt idx="1637">
                  <c:v>11.0445</c:v>
                </c:pt>
                <c:pt idx="1638">
                  <c:v>11.0717</c:v>
                </c:pt>
                <c:pt idx="1639">
                  <c:v>11.072</c:v>
                </c:pt>
                <c:pt idx="1640">
                  <c:v>11.0722</c:v>
                </c:pt>
                <c:pt idx="1641">
                  <c:v>11.0724</c:v>
                </c:pt>
                <c:pt idx="1642">
                  <c:v>11.0723</c:v>
                </c:pt>
                <c:pt idx="1643">
                  <c:v>11.0725</c:v>
                </c:pt>
                <c:pt idx="1644">
                  <c:v>11.0726</c:v>
                </c:pt>
                <c:pt idx="1645">
                  <c:v>11.0726</c:v>
                </c:pt>
                <c:pt idx="1646">
                  <c:v>11.0736</c:v>
                </c:pt>
                <c:pt idx="1647">
                  <c:v>11.0734</c:v>
                </c:pt>
                <c:pt idx="1648">
                  <c:v>11.0736</c:v>
                </c:pt>
                <c:pt idx="1649">
                  <c:v>11.0769</c:v>
                </c:pt>
                <c:pt idx="1650">
                  <c:v>11.0769</c:v>
                </c:pt>
                <c:pt idx="1651">
                  <c:v>11.0789</c:v>
                </c:pt>
                <c:pt idx="1652">
                  <c:v>11.079</c:v>
                </c:pt>
                <c:pt idx="1653">
                  <c:v>11.0792</c:v>
                </c:pt>
                <c:pt idx="1654">
                  <c:v>11.0791</c:v>
                </c:pt>
                <c:pt idx="1655">
                  <c:v>11.0801</c:v>
                </c:pt>
                <c:pt idx="1656">
                  <c:v>11.0824</c:v>
                </c:pt>
                <c:pt idx="1657">
                  <c:v>11.0824</c:v>
                </c:pt>
                <c:pt idx="1658">
                  <c:v>11.0847</c:v>
                </c:pt>
                <c:pt idx="1659">
                  <c:v>11.085</c:v>
                </c:pt>
                <c:pt idx="1660">
                  <c:v>11.0855</c:v>
                </c:pt>
                <c:pt idx="1661">
                  <c:v>11.0852</c:v>
                </c:pt>
                <c:pt idx="1662">
                  <c:v>11.088</c:v>
                </c:pt>
                <c:pt idx="1663">
                  <c:v>11.0879</c:v>
                </c:pt>
                <c:pt idx="1664">
                  <c:v>11.0889</c:v>
                </c:pt>
                <c:pt idx="1665">
                  <c:v>11.0889</c:v>
                </c:pt>
                <c:pt idx="1666">
                  <c:v>11.089</c:v>
                </c:pt>
                <c:pt idx="1667">
                  <c:v>11.0908</c:v>
                </c:pt>
                <c:pt idx="1668">
                  <c:v>11.1257</c:v>
                </c:pt>
                <c:pt idx="1669">
                  <c:v>11.1258</c:v>
                </c:pt>
                <c:pt idx="1670">
                  <c:v>11.1267</c:v>
                </c:pt>
                <c:pt idx="1671">
                  <c:v>11.1269</c:v>
                </c:pt>
                <c:pt idx="1672">
                  <c:v>11.127</c:v>
                </c:pt>
                <c:pt idx="1673">
                  <c:v>11.127</c:v>
                </c:pt>
                <c:pt idx="1674">
                  <c:v>11.1271</c:v>
                </c:pt>
                <c:pt idx="1675">
                  <c:v>11.1271</c:v>
                </c:pt>
                <c:pt idx="1676">
                  <c:v>11.1274</c:v>
                </c:pt>
                <c:pt idx="1677">
                  <c:v>11.1273</c:v>
                </c:pt>
                <c:pt idx="1678">
                  <c:v>11.1276</c:v>
                </c:pt>
                <c:pt idx="1679">
                  <c:v>11.1278</c:v>
                </c:pt>
                <c:pt idx="1680">
                  <c:v>11.1337</c:v>
                </c:pt>
                <c:pt idx="1681">
                  <c:v>11.1337</c:v>
                </c:pt>
                <c:pt idx="1682">
                  <c:v>11.1339</c:v>
                </c:pt>
                <c:pt idx="1683">
                  <c:v>11.1338</c:v>
                </c:pt>
                <c:pt idx="1684">
                  <c:v>11.134</c:v>
                </c:pt>
                <c:pt idx="1685">
                  <c:v>11.1509</c:v>
                </c:pt>
                <c:pt idx="1686">
                  <c:v>11.1645</c:v>
                </c:pt>
                <c:pt idx="1687">
                  <c:v>11.168</c:v>
                </c:pt>
                <c:pt idx="1688">
                  <c:v>11.1681</c:v>
                </c:pt>
                <c:pt idx="1689">
                  <c:v>11.1682</c:v>
                </c:pt>
                <c:pt idx="1690">
                  <c:v>11.1706</c:v>
                </c:pt>
                <c:pt idx="1691">
                  <c:v>11.1704</c:v>
                </c:pt>
                <c:pt idx="1692">
                  <c:v>11.1705</c:v>
                </c:pt>
                <c:pt idx="1693">
                  <c:v>11.1708</c:v>
                </c:pt>
                <c:pt idx="1694">
                  <c:v>11.171</c:v>
                </c:pt>
                <c:pt idx="1695">
                  <c:v>11.1732</c:v>
                </c:pt>
                <c:pt idx="1696">
                  <c:v>11.177</c:v>
                </c:pt>
                <c:pt idx="1697">
                  <c:v>11.1778</c:v>
                </c:pt>
                <c:pt idx="1698">
                  <c:v>11.1779</c:v>
                </c:pt>
                <c:pt idx="1699">
                  <c:v>11.1783</c:v>
                </c:pt>
                <c:pt idx="1700">
                  <c:v>11.1787</c:v>
                </c:pt>
                <c:pt idx="1701">
                  <c:v>11.1795</c:v>
                </c:pt>
                <c:pt idx="1702">
                  <c:v>11.188</c:v>
                </c:pt>
                <c:pt idx="1703">
                  <c:v>11.1892</c:v>
                </c:pt>
                <c:pt idx="1704">
                  <c:v>11.1892</c:v>
                </c:pt>
                <c:pt idx="1705">
                  <c:v>11.1896</c:v>
                </c:pt>
                <c:pt idx="1706">
                  <c:v>11.1898</c:v>
                </c:pt>
                <c:pt idx="1707">
                  <c:v>11.1917</c:v>
                </c:pt>
                <c:pt idx="1708">
                  <c:v>11.1936</c:v>
                </c:pt>
                <c:pt idx="1709">
                  <c:v>11.1939</c:v>
                </c:pt>
                <c:pt idx="1710">
                  <c:v>11.1941</c:v>
                </c:pt>
                <c:pt idx="1711">
                  <c:v>11.1942</c:v>
                </c:pt>
                <c:pt idx="1712">
                  <c:v>11.1951</c:v>
                </c:pt>
                <c:pt idx="1713">
                  <c:v>11.1973</c:v>
                </c:pt>
                <c:pt idx="1714">
                  <c:v>11.1975</c:v>
                </c:pt>
                <c:pt idx="1715">
                  <c:v>11.1976</c:v>
                </c:pt>
                <c:pt idx="1716">
                  <c:v>11.1982</c:v>
                </c:pt>
                <c:pt idx="1717">
                  <c:v>11.1985</c:v>
                </c:pt>
                <c:pt idx="1718">
                  <c:v>11.1989</c:v>
                </c:pt>
                <c:pt idx="1719">
                  <c:v>11.1998</c:v>
                </c:pt>
                <c:pt idx="1720">
                  <c:v>11.2001</c:v>
                </c:pt>
                <c:pt idx="1721">
                  <c:v>11.2011</c:v>
                </c:pt>
                <c:pt idx="1722">
                  <c:v>11.2011</c:v>
                </c:pt>
                <c:pt idx="1723">
                  <c:v>11.2015</c:v>
                </c:pt>
                <c:pt idx="1724">
                  <c:v>11.2015</c:v>
                </c:pt>
                <c:pt idx="1725">
                  <c:v>11.2016</c:v>
                </c:pt>
                <c:pt idx="1726">
                  <c:v>11.2019</c:v>
                </c:pt>
                <c:pt idx="1727">
                  <c:v>11.202</c:v>
                </c:pt>
                <c:pt idx="1728">
                  <c:v>11.2024</c:v>
                </c:pt>
                <c:pt idx="1729">
                  <c:v>11.2023</c:v>
                </c:pt>
                <c:pt idx="1730">
                  <c:v>11.2031</c:v>
                </c:pt>
                <c:pt idx="1731">
                  <c:v>11.2041</c:v>
                </c:pt>
                <c:pt idx="1732">
                  <c:v>11.2045</c:v>
                </c:pt>
                <c:pt idx="1733">
                  <c:v>11.2049</c:v>
                </c:pt>
                <c:pt idx="1734">
                  <c:v>11.2061</c:v>
                </c:pt>
                <c:pt idx="1735">
                  <c:v>11.2068</c:v>
                </c:pt>
                <c:pt idx="1736">
                  <c:v>11.2072</c:v>
                </c:pt>
                <c:pt idx="1737">
                  <c:v>11.2087</c:v>
                </c:pt>
                <c:pt idx="1738">
                  <c:v>11.2089</c:v>
                </c:pt>
                <c:pt idx="1739">
                  <c:v>11.2092</c:v>
                </c:pt>
                <c:pt idx="1740">
                  <c:v>11.2095</c:v>
                </c:pt>
                <c:pt idx="1741">
                  <c:v>11.2096</c:v>
                </c:pt>
                <c:pt idx="1742">
                  <c:v>11.21</c:v>
                </c:pt>
                <c:pt idx="1743">
                  <c:v>11.2098</c:v>
                </c:pt>
                <c:pt idx="1744">
                  <c:v>11.2101</c:v>
                </c:pt>
                <c:pt idx="1745">
                  <c:v>11.2104</c:v>
                </c:pt>
                <c:pt idx="1746">
                  <c:v>11.2107</c:v>
                </c:pt>
                <c:pt idx="1747">
                  <c:v>11.2108</c:v>
                </c:pt>
                <c:pt idx="1748">
                  <c:v>11.2132</c:v>
                </c:pt>
                <c:pt idx="1749">
                  <c:v>11.2133</c:v>
                </c:pt>
                <c:pt idx="1750">
                  <c:v>11.2151</c:v>
                </c:pt>
                <c:pt idx="1751">
                  <c:v>11.2154</c:v>
                </c:pt>
                <c:pt idx="1752">
                  <c:v>11.2156</c:v>
                </c:pt>
                <c:pt idx="1753">
                  <c:v>11.216</c:v>
                </c:pt>
                <c:pt idx="1754">
                  <c:v>11.216</c:v>
                </c:pt>
                <c:pt idx="1755">
                  <c:v>11.2174</c:v>
                </c:pt>
                <c:pt idx="1756">
                  <c:v>11.219</c:v>
                </c:pt>
                <c:pt idx="1757">
                  <c:v>11.2201</c:v>
                </c:pt>
                <c:pt idx="1758">
                  <c:v>11.2201</c:v>
                </c:pt>
                <c:pt idx="1759">
                  <c:v>11.2203</c:v>
                </c:pt>
                <c:pt idx="1760">
                  <c:v>11.2203</c:v>
                </c:pt>
                <c:pt idx="1761">
                  <c:v>11.2207</c:v>
                </c:pt>
                <c:pt idx="1762">
                  <c:v>11.2212</c:v>
                </c:pt>
                <c:pt idx="1763">
                  <c:v>11.2213</c:v>
                </c:pt>
                <c:pt idx="1764">
                  <c:v>11.2216</c:v>
                </c:pt>
                <c:pt idx="1765">
                  <c:v>11.2223</c:v>
                </c:pt>
                <c:pt idx="1766">
                  <c:v>11.2225</c:v>
                </c:pt>
                <c:pt idx="1767">
                  <c:v>11.2227</c:v>
                </c:pt>
                <c:pt idx="1768">
                  <c:v>11.2229</c:v>
                </c:pt>
                <c:pt idx="1769">
                  <c:v>11.2229</c:v>
                </c:pt>
                <c:pt idx="1770">
                  <c:v>11.2231</c:v>
                </c:pt>
                <c:pt idx="1771">
                  <c:v>11.2233</c:v>
                </c:pt>
                <c:pt idx="1772">
                  <c:v>11.2232</c:v>
                </c:pt>
                <c:pt idx="1773">
                  <c:v>11.2234</c:v>
                </c:pt>
                <c:pt idx="1774">
                  <c:v>11.2246</c:v>
                </c:pt>
                <c:pt idx="1775">
                  <c:v>11.2267</c:v>
                </c:pt>
                <c:pt idx="1776">
                  <c:v>11.2277</c:v>
                </c:pt>
                <c:pt idx="1777">
                  <c:v>11.2289</c:v>
                </c:pt>
                <c:pt idx="1778">
                  <c:v>11.2293</c:v>
                </c:pt>
                <c:pt idx="1779">
                  <c:v>11.2539</c:v>
                </c:pt>
                <c:pt idx="1780">
                  <c:v>11.2551</c:v>
                </c:pt>
                <c:pt idx="1781">
                  <c:v>11.2552</c:v>
                </c:pt>
                <c:pt idx="1782">
                  <c:v>11.2551</c:v>
                </c:pt>
                <c:pt idx="1783">
                  <c:v>11.2553</c:v>
                </c:pt>
                <c:pt idx="1784">
                  <c:v>11.2554</c:v>
                </c:pt>
                <c:pt idx="1785">
                  <c:v>11.2555</c:v>
                </c:pt>
                <c:pt idx="1786">
                  <c:v>11.2554</c:v>
                </c:pt>
                <c:pt idx="1787">
                  <c:v>11.2628</c:v>
                </c:pt>
                <c:pt idx="1788">
                  <c:v>11.2628</c:v>
                </c:pt>
                <c:pt idx="1789">
                  <c:v>11.2628</c:v>
                </c:pt>
                <c:pt idx="1790">
                  <c:v>11.263</c:v>
                </c:pt>
                <c:pt idx="1791">
                  <c:v>11.2649</c:v>
                </c:pt>
                <c:pt idx="1792">
                  <c:v>11.2652</c:v>
                </c:pt>
                <c:pt idx="1793">
                  <c:v>11.2686</c:v>
                </c:pt>
                <c:pt idx="1794">
                  <c:v>11.2686</c:v>
                </c:pt>
                <c:pt idx="1795">
                  <c:v>11.2709</c:v>
                </c:pt>
                <c:pt idx="1796">
                  <c:v>11.2711</c:v>
                </c:pt>
                <c:pt idx="1797">
                  <c:v>11.2713</c:v>
                </c:pt>
                <c:pt idx="1798">
                  <c:v>11.2736</c:v>
                </c:pt>
                <c:pt idx="1799">
                  <c:v>11.2739</c:v>
                </c:pt>
                <c:pt idx="1800">
                  <c:v>11.2762</c:v>
                </c:pt>
                <c:pt idx="1801">
                  <c:v>11.2782</c:v>
                </c:pt>
                <c:pt idx="1802">
                  <c:v>11.2784</c:v>
                </c:pt>
                <c:pt idx="1803">
                  <c:v>11.2794</c:v>
                </c:pt>
                <c:pt idx="1804">
                  <c:v>11.2808</c:v>
                </c:pt>
                <c:pt idx="1805">
                  <c:v>11.2809</c:v>
                </c:pt>
                <c:pt idx="1806">
                  <c:v>11.2817</c:v>
                </c:pt>
                <c:pt idx="1807">
                  <c:v>11.2818</c:v>
                </c:pt>
                <c:pt idx="1808">
                  <c:v>11.2826</c:v>
                </c:pt>
                <c:pt idx="1809">
                  <c:v>11.2831</c:v>
                </c:pt>
                <c:pt idx="1810">
                  <c:v>11.2839</c:v>
                </c:pt>
                <c:pt idx="1811">
                  <c:v>11.2839</c:v>
                </c:pt>
                <c:pt idx="1812">
                  <c:v>11.2849</c:v>
                </c:pt>
                <c:pt idx="1813">
                  <c:v>11.2851</c:v>
                </c:pt>
                <c:pt idx="1814">
                  <c:v>11.2875</c:v>
                </c:pt>
                <c:pt idx="1815">
                  <c:v>11.2877</c:v>
                </c:pt>
                <c:pt idx="1816">
                  <c:v>11.2885</c:v>
                </c:pt>
                <c:pt idx="1817">
                  <c:v>11.2881</c:v>
                </c:pt>
                <c:pt idx="1818">
                  <c:v>11.2883</c:v>
                </c:pt>
                <c:pt idx="1819">
                  <c:v>11.2891</c:v>
                </c:pt>
                <c:pt idx="1820">
                  <c:v>11.2887</c:v>
                </c:pt>
                <c:pt idx="1821">
                  <c:v>11.2911</c:v>
                </c:pt>
                <c:pt idx="1822">
                  <c:v>11.292</c:v>
                </c:pt>
                <c:pt idx="1823">
                  <c:v>11.2921</c:v>
                </c:pt>
                <c:pt idx="1824">
                  <c:v>11.2922</c:v>
                </c:pt>
                <c:pt idx="1825">
                  <c:v>11.2932</c:v>
                </c:pt>
                <c:pt idx="1826">
                  <c:v>11.2933</c:v>
                </c:pt>
                <c:pt idx="1827">
                  <c:v>11.2941</c:v>
                </c:pt>
                <c:pt idx="1828">
                  <c:v>11.2942</c:v>
                </c:pt>
                <c:pt idx="1829">
                  <c:v>11.2945</c:v>
                </c:pt>
                <c:pt idx="1830">
                  <c:v>11.2955</c:v>
                </c:pt>
                <c:pt idx="1831">
                  <c:v>11.2965</c:v>
                </c:pt>
                <c:pt idx="1832">
                  <c:v>11.3005</c:v>
                </c:pt>
                <c:pt idx="1833">
                  <c:v>11.3011</c:v>
                </c:pt>
                <c:pt idx="1834">
                  <c:v>11.301</c:v>
                </c:pt>
                <c:pt idx="1835">
                  <c:v>11.3012</c:v>
                </c:pt>
                <c:pt idx="1836">
                  <c:v>11.3013</c:v>
                </c:pt>
                <c:pt idx="1837">
                  <c:v>11.3029</c:v>
                </c:pt>
                <c:pt idx="1838">
                  <c:v>11.3043</c:v>
                </c:pt>
                <c:pt idx="1839">
                  <c:v>11.3056</c:v>
                </c:pt>
                <c:pt idx="1840">
                  <c:v>11.3058</c:v>
                </c:pt>
                <c:pt idx="1841">
                  <c:v>11.306</c:v>
                </c:pt>
                <c:pt idx="1842">
                  <c:v>11.3059</c:v>
                </c:pt>
                <c:pt idx="1843">
                  <c:v>11.3061</c:v>
                </c:pt>
                <c:pt idx="1844">
                  <c:v>11.3063</c:v>
                </c:pt>
                <c:pt idx="1845">
                  <c:v>11.3079</c:v>
                </c:pt>
                <c:pt idx="1846">
                  <c:v>11.3086</c:v>
                </c:pt>
                <c:pt idx="1847">
                  <c:v>11.3088</c:v>
                </c:pt>
                <c:pt idx="1848">
                  <c:v>11.3091</c:v>
                </c:pt>
                <c:pt idx="1849">
                  <c:v>11.3089</c:v>
                </c:pt>
                <c:pt idx="1850">
                  <c:v>11.309</c:v>
                </c:pt>
                <c:pt idx="1851">
                  <c:v>11.3195</c:v>
                </c:pt>
                <c:pt idx="1852">
                  <c:v>11.3197</c:v>
                </c:pt>
                <c:pt idx="1853">
                  <c:v>11.32</c:v>
                </c:pt>
                <c:pt idx="1854">
                  <c:v>11.32</c:v>
                </c:pt>
                <c:pt idx="1855">
                  <c:v>11.3201</c:v>
                </c:pt>
                <c:pt idx="1856">
                  <c:v>11.3202</c:v>
                </c:pt>
                <c:pt idx="1857">
                  <c:v>11.3208</c:v>
                </c:pt>
                <c:pt idx="1858">
                  <c:v>11.324</c:v>
                </c:pt>
                <c:pt idx="1859">
                  <c:v>11.3241</c:v>
                </c:pt>
                <c:pt idx="1860">
                  <c:v>11.3237</c:v>
                </c:pt>
                <c:pt idx="1861">
                  <c:v>11.3238</c:v>
                </c:pt>
                <c:pt idx="1862">
                  <c:v>11.3269</c:v>
                </c:pt>
                <c:pt idx="1863">
                  <c:v>11.327</c:v>
                </c:pt>
                <c:pt idx="1864">
                  <c:v>11.327</c:v>
                </c:pt>
                <c:pt idx="1865">
                  <c:v>11.3272</c:v>
                </c:pt>
                <c:pt idx="1866">
                  <c:v>11.3279</c:v>
                </c:pt>
                <c:pt idx="1867">
                  <c:v>11.3282</c:v>
                </c:pt>
                <c:pt idx="1868">
                  <c:v>11.3283</c:v>
                </c:pt>
                <c:pt idx="1869">
                  <c:v>11.3285</c:v>
                </c:pt>
                <c:pt idx="1870">
                  <c:v>11.3402</c:v>
                </c:pt>
                <c:pt idx="1871">
                  <c:v>11.3404</c:v>
                </c:pt>
                <c:pt idx="1872">
                  <c:v>11.3405</c:v>
                </c:pt>
                <c:pt idx="1873">
                  <c:v>11.3418</c:v>
                </c:pt>
                <c:pt idx="1874">
                  <c:v>11.3417</c:v>
                </c:pt>
                <c:pt idx="1875">
                  <c:v>11.3428</c:v>
                </c:pt>
                <c:pt idx="1876">
                  <c:v>11.3443</c:v>
                </c:pt>
                <c:pt idx="1877">
                  <c:v>11.3439</c:v>
                </c:pt>
                <c:pt idx="1878">
                  <c:v>11.3446</c:v>
                </c:pt>
                <c:pt idx="1879">
                  <c:v>11.3447</c:v>
                </c:pt>
                <c:pt idx="1880">
                  <c:v>11.3447</c:v>
                </c:pt>
                <c:pt idx="1881">
                  <c:v>11.3506</c:v>
                </c:pt>
                <c:pt idx="1882">
                  <c:v>11.3506</c:v>
                </c:pt>
                <c:pt idx="1883">
                  <c:v>11.353</c:v>
                </c:pt>
                <c:pt idx="1884">
                  <c:v>11.3531</c:v>
                </c:pt>
                <c:pt idx="1885">
                  <c:v>11.3535</c:v>
                </c:pt>
                <c:pt idx="1886">
                  <c:v>11.3533</c:v>
                </c:pt>
                <c:pt idx="1887">
                  <c:v>11.3596</c:v>
                </c:pt>
                <c:pt idx="1888">
                  <c:v>11.3535</c:v>
                </c:pt>
                <c:pt idx="1889">
                  <c:v>11.3534</c:v>
                </c:pt>
                <c:pt idx="1890">
                  <c:v>11.3536</c:v>
                </c:pt>
                <c:pt idx="1891">
                  <c:v>11.3546</c:v>
                </c:pt>
                <c:pt idx="1892">
                  <c:v>11.3545</c:v>
                </c:pt>
                <c:pt idx="1893">
                  <c:v>11.3556</c:v>
                </c:pt>
                <c:pt idx="1894">
                  <c:v>11.3556</c:v>
                </c:pt>
                <c:pt idx="1895">
                  <c:v>11.3651</c:v>
                </c:pt>
                <c:pt idx="1896">
                  <c:v>11.3651</c:v>
                </c:pt>
                <c:pt idx="1897">
                  <c:v>11.3654</c:v>
                </c:pt>
                <c:pt idx="1898">
                  <c:v>11.3655</c:v>
                </c:pt>
                <c:pt idx="1899">
                  <c:v>11.3654</c:v>
                </c:pt>
                <c:pt idx="1900">
                  <c:v>11.3655</c:v>
                </c:pt>
                <c:pt idx="1901">
                  <c:v>11.3656</c:v>
                </c:pt>
                <c:pt idx="1902">
                  <c:v>11.3657</c:v>
                </c:pt>
                <c:pt idx="1903">
                  <c:v>11.3657</c:v>
                </c:pt>
                <c:pt idx="1904">
                  <c:v>11.3659</c:v>
                </c:pt>
                <c:pt idx="1905">
                  <c:v>11.3662</c:v>
                </c:pt>
                <c:pt idx="1906">
                  <c:v>11.3661</c:v>
                </c:pt>
                <c:pt idx="1907">
                  <c:v>11.3665</c:v>
                </c:pt>
                <c:pt idx="1908">
                  <c:v>11.3695</c:v>
                </c:pt>
                <c:pt idx="1909">
                  <c:v>11.3695</c:v>
                </c:pt>
                <c:pt idx="1910">
                  <c:v>11.3697</c:v>
                </c:pt>
                <c:pt idx="1911">
                  <c:v>11.3704</c:v>
                </c:pt>
                <c:pt idx="1912">
                  <c:v>11.3705</c:v>
                </c:pt>
                <c:pt idx="1913">
                  <c:v>11.3705</c:v>
                </c:pt>
                <c:pt idx="1914">
                  <c:v>11.3715</c:v>
                </c:pt>
                <c:pt idx="1915">
                  <c:v>11.3716</c:v>
                </c:pt>
                <c:pt idx="1916">
                  <c:v>11.3717</c:v>
                </c:pt>
                <c:pt idx="1917">
                  <c:v>11.3719</c:v>
                </c:pt>
                <c:pt idx="1918">
                  <c:v>11.3725</c:v>
                </c:pt>
                <c:pt idx="1919">
                  <c:v>11.3725</c:v>
                </c:pt>
                <c:pt idx="1920">
                  <c:v>11.3727</c:v>
                </c:pt>
                <c:pt idx="1921">
                  <c:v>11.3728</c:v>
                </c:pt>
                <c:pt idx="1922">
                  <c:v>11.3737</c:v>
                </c:pt>
                <c:pt idx="1923">
                  <c:v>11.3738</c:v>
                </c:pt>
                <c:pt idx="1924">
                  <c:v>11.3739</c:v>
                </c:pt>
                <c:pt idx="1925">
                  <c:v>11.374</c:v>
                </c:pt>
                <c:pt idx="1926">
                  <c:v>11.3743</c:v>
                </c:pt>
                <c:pt idx="1927">
                  <c:v>11.3744</c:v>
                </c:pt>
                <c:pt idx="1928">
                  <c:v>11.4039</c:v>
                </c:pt>
                <c:pt idx="1929">
                  <c:v>11.4113</c:v>
                </c:pt>
                <c:pt idx="1930">
                  <c:v>11.4133</c:v>
                </c:pt>
                <c:pt idx="1931">
                  <c:v>11.4269</c:v>
                </c:pt>
                <c:pt idx="1932">
                  <c:v>11.4271</c:v>
                </c:pt>
                <c:pt idx="1933">
                  <c:v>11.4281</c:v>
                </c:pt>
                <c:pt idx="1934">
                  <c:v>11.4282</c:v>
                </c:pt>
                <c:pt idx="1935">
                  <c:v>11.4284</c:v>
                </c:pt>
                <c:pt idx="1936">
                  <c:v>11.4444</c:v>
                </c:pt>
                <c:pt idx="1937">
                  <c:v>11.4446</c:v>
                </c:pt>
                <c:pt idx="1938">
                  <c:v>11.4448</c:v>
                </c:pt>
                <c:pt idx="1939">
                  <c:v>11.4466</c:v>
                </c:pt>
                <c:pt idx="1940">
                  <c:v>11.4467</c:v>
                </c:pt>
                <c:pt idx="1941">
                  <c:v>11.4538</c:v>
                </c:pt>
                <c:pt idx="1942">
                  <c:v>11.448</c:v>
                </c:pt>
                <c:pt idx="1943">
                  <c:v>11.4481</c:v>
                </c:pt>
                <c:pt idx="1944">
                  <c:v>11.4498</c:v>
                </c:pt>
                <c:pt idx="1945">
                  <c:v>11.45</c:v>
                </c:pt>
                <c:pt idx="1946">
                  <c:v>11.4509</c:v>
                </c:pt>
                <c:pt idx="1947">
                  <c:v>11.451</c:v>
                </c:pt>
                <c:pt idx="1948">
                  <c:v>11.4519</c:v>
                </c:pt>
                <c:pt idx="1949">
                  <c:v>11.4536</c:v>
                </c:pt>
                <c:pt idx="1950">
                  <c:v>11.4538</c:v>
                </c:pt>
                <c:pt idx="1951">
                  <c:v>11.4538</c:v>
                </c:pt>
                <c:pt idx="1952">
                  <c:v>11.4541</c:v>
                </c:pt>
                <c:pt idx="1953">
                  <c:v>11.4542</c:v>
                </c:pt>
                <c:pt idx="1954">
                  <c:v>11.4543</c:v>
                </c:pt>
                <c:pt idx="1955">
                  <c:v>11.4544</c:v>
                </c:pt>
                <c:pt idx="1956">
                  <c:v>11.4549</c:v>
                </c:pt>
                <c:pt idx="1957">
                  <c:v>11.4547</c:v>
                </c:pt>
                <c:pt idx="1958">
                  <c:v>11.4549</c:v>
                </c:pt>
                <c:pt idx="1959">
                  <c:v>11.4554</c:v>
                </c:pt>
                <c:pt idx="1960">
                  <c:v>11.4555</c:v>
                </c:pt>
                <c:pt idx="1961">
                  <c:v>11.4557</c:v>
                </c:pt>
                <c:pt idx="1962">
                  <c:v>11.4589</c:v>
                </c:pt>
                <c:pt idx="1963">
                  <c:v>11.4602</c:v>
                </c:pt>
                <c:pt idx="1964">
                  <c:v>11.4603</c:v>
                </c:pt>
                <c:pt idx="1965">
                  <c:v>11.4607</c:v>
                </c:pt>
                <c:pt idx="1966">
                  <c:v>11.4606</c:v>
                </c:pt>
                <c:pt idx="1967">
                  <c:v>11.4607</c:v>
                </c:pt>
                <c:pt idx="1968">
                  <c:v>11.4613</c:v>
                </c:pt>
                <c:pt idx="1969">
                  <c:v>11.4613</c:v>
                </c:pt>
                <c:pt idx="1970">
                  <c:v>11.4616</c:v>
                </c:pt>
                <c:pt idx="1971">
                  <c:v>11.4615</c:v>
                </c:pt>
                <c:pt idx="1972">
                  <c:v>11.4615</c:v>
                </c:pt>
                <c:pt idx="1973">
                  <c:v>11.4619</c:v>
                </c:pt>
                <c:pt idx="1974">
                  <c:v>11.4622</c:v>
                </c:pt>
                <c:pt idx="1975">
                  <c:v>11.4624</c:v>
                </c:pt>
                <c:pt idx="1976">
                  <c:v>11.4654</c:v>
                </c:pt>
                <c:pt idx="1977">
                  <c:v>11.4672</c:v>
                </c:pt>
                <c:pt idx="1978">
                  <c:v>11.4674</c:v>
                </c:pt>
                <c:pt idx="1979">
                  <c:v>11.4676</c:v>
                </c:pt>
                <c:pt idx="1980">
                  <c:v>11.4679</c:v>
                </c:pt>
                <c:pt idx="1981">
                  <c:v>11.4681</c:v>
                </c:pt>
                <c:pt idx="1982">
                  <c:v>11.4686</c:v>
                </c:pt>
                <c:pt idx="1983">
                  <c:v>11.4688</c:v>
                </c:pt>
                <c:pt idx="1984">
                  <c:v>11.4688</c:v>
                </c:pt>
                <c:pt idx="1985">
                  <c:v>11.4747</c:v>
                </c:pt>
                <c:pt idx="1986">
                  <c:v>11.4749</c:v>
                </c:pt>
                <c:pt idx="1987">
                  <c:v>11.4753</c:v>
                </c:pt>
                <c:pt idx="1988">
                  <c:v>11.4753</c:v>
                </c:pt>
                <c:pt idx="1989">
                  <c:v>11.4755</c:v>
                </c:pt>
                <c:pt idx="1990">
                  <c:v>11.4757</c:v>
                </c:pt>
                <c:pt idx="1991">
                  <c:v>11.4779</c:v>
                </c:pt>
                <c:pt idx="1992">
                  <c:v>11.4792</c:v>
                </c:pt>
                <c:pt idx="1993">
                  <c:v>11.4791</c:v>
                </c:pt>
                <c:pt idx="1994">
                  <c:v>11.4792</c:v>
                </c:pt>
                <c:pt idx="1995">
                  <c:v>11.4792</c:v>
                </c:pt>
                <c:pt idx="1996">
                  <c:v>11.4795</c:v>
                </c:pt>
                <c:pt idx="1997">
                  <c:v>11.4792</c:v>
                </c:pt>
                <c:pt idx="1998">
                  <c:v>11.4793</c:v>
                </c:pt>
                <c:pt idx="1999">
                  <c:v>11.4806</c:v>
                </c:pt>
                <c:pt idx="2000">
                  <c:v>11.4804</c:v>
                </c:pt>
                <c:pt idx="2001">
                  <c:v>11.4806</c:v>
                </c:pt>
                <c:pt idx="2002">
                  <c:v>11.4803</c:v>
                </c:pt>
                <c:pt idx="2003">
                  <c:v>11.4807</c:v>
                </c:pt>
                <c:pt idx="2004">
                  <c:v>11.4812</c:v>
                </c:pt>
                <c:pt idx="2005">
                  <c:v>11.4812</c:v>
                </c:pt>
                <c:pt idx="2006">
                  <c:v>11.4813</c:v>
                </c:pt>
                <c:pt idx="2007">
                  <c:v>11.4824</c:v>
                </c:pt>
                <c:pt idx="2008">
                  <c:v>11.4825</c:v>
                </c:pt>
                <c:pt idx="2009">
                  <c:v>11.4824</c:v>
                </c:pt>
                <c:pt idx="2010">
                  <c:v>11.4828</c:v>
                </c:pt>
                <c:pt idx="2011">
                  <c:v>11.4848</c:v>
                </c:pt>
                <c:pt idx="2012">
                  <c:v>11.4875</c:v>
                </c:pt>
                <c:pt idx="2013">
                  <c:v>11.4883</c:v>
                </c:pt>
                <c:pt idx="2014">
                  <c:v>11.4874</c:v>
                </c:pt>
                <c:pt idx="2015">
                  <c:v>11.4874</c:v>
                </c:pt>
                <c:pt idx="2016">
                  <c:v>11.4882</c:v>
                </c:pt>
                <c:pt idx="2017">
                  <c:v>11.4881</c:v>
                </c:pt>
                <c:pt idx="2018">
                  <c:v>11.4884</c:v>
                </c:pt>
                <c:pt idx="2019">
                  <c:v>11.4885</c:v>
                </c:pt>
                <c:pt idx="2020">
                  <c:v>11.4902</c:v>
                </c:pt>
                <c:pt idx="2021">
                  <c:v>11.4923</c:v>
                </c:pt>
                <c:pt idx="2022">
                  <c:v>11.4922</c:v>
                </c:pt>
                <c:pt idx="2023">
                  <c:v>11.4923</c:v>
                </c:pt>
                <c:pt idx="2024">
                  <c:v>11.4922</c:v>
                </c:pt>
                <c:pt idx="2025">
                  <c:v>11.4922</c:v>
                </c:pt>
                <c:pt idx="2026">
                  <c:v>11.4932</c:v>
                </c:pt>
                <c:pt idx="2027">
                  <c:v>11.4932</c:v>
                </c:pt>
                <c:pt idx="2028">
                  <c:v>11.494</c:v>
                </c:pt>
                <c:pt idx="2029">
                  <c:v>11.4943</c:v>
                </c:pt>
                <c:pt idx="2030">
                  <c:v>11.4946</c:v>
                </c:pt>
                <c:pt idx="2031">
                  <c:v>11.4944</c:v>
                </c:pt>
                <c:pt idx="2032">
                  <c:v>11.4941</c:v>
                </c:pt>
                <c:pt idx="2033">
                  <c:v>11.4945</c:v>
                </c:pt>
                <c:pt idx="2034">
                  <c:v>11.4965</c:v>
                </c:pt>
                <c:pt idx="2035">
                  <c:v>11.4964</c:v>
                </c:pt>
                <c:pt idx="2036">
                  <c:v>11.4976</c:v>
                </c:pt>
                <c:pt idx="2037">
                  <c:v>11.4978</c:v>
                </c:pt>
                <c:pt idx="2038">
                  <c:v>11.498</c:v>
                </c:pt>
                <c:pt idx="2039">
                  <c:v>11.4988</c:v>
                </c:pt>
                <c:pt idx="2040">
                  <c:v>11.5003</c:v>
                </c:pt>
                <c:pt idx="2041">
                  <c:v>11.5001</c:v>
                </c:pt>
                <c:pt idx="2042">
                  <c:v>11.5002</c:v>
                </c:pt>
                <c:pt idx="2043">
                  <c:v>11.5008</c:v>
                </c:pt>
                <c:pt idx="2044">
                  <c:v>11.5011</c:v>
                </c:pt>
                <c:pt idx="2045">
                  <c:v>11.5011</c:v>
                </c:pt>
                <c:pt idx="2046">
                  <c:v>11.5016</c:v>
                </c:pt>
                <c:pt idx="2047">
                  <c:v>11.5019</c:v>
                </c:pt>
                <c:pt idx="2048">
                  <c:v>11.5032</c:v>
                </c:pt>
                <c:pt idx="2049">
                  <c:v>11.5033</c:v>
                </c:pt>
                <c:pt idx="2050">
                  <c:v>11.5035</c:v>
                </c:pt>
                <c:pt idx="2051">
                  <c:v>11.5036</c:v>
                </c:pt>
                <c:pt idx="2052">
                  <c:v>11.5041</c:v>
                </c:pt>
                <c:pt idx="2053">
                  <c:v>11.5041</c:v>
                </c:pt>
                <c:pt idx="2054">
                  <c:v>11.504</c:v>
                </c:pt>
                <c:pt idx="2055">
                  <c:v>11.5052</c:v>
                </c:pt>
                <c:pt idx="2056">
                  <c:v>11.5052</c:v>
                </c:pt>
                <c:pt idx="2057">
                  <c:v>11.5063</c:v>
                </c:pt>
                <c:pt idx="2058">
                  <c:v>11.5074</c:v>
                </c:pt>
                <c:pt idx="2059">
                  <c:v>11.5076</c:v>
                </c:pt>
                <c:pt idx="2060">
                  <c:v>11.5078</c:v>
                </c:pt>
                <c:pt idx="2061">
                  <c:v>11.5078</c:v>
                </c:pt>
                <c:pt idx="2062">
                  <c:v>11.5081</c:v>
                </c:pt>
                <c:pt idx="2063">
                  <c:v>11.508</c:v>
                </c:pt>
                <c:pt idx="2064">
                  <c:v>11.5081</c:v>
                </c:pt>
                <c:pt idx="2065">
                  <c:v>11.5083</c:v>
                </c:pt>
                <c:pt idx="2066">
                  <c:v>11.5083</c:v>
                </c:pt>
                <c:pt idx="2067">
                  <c:v>11.5085</c:v>
                </c:pt>
                <c:pt idx="2068">
                  <c:v>11.5086</c:v>
                </c:pt>
                <c:pt idx="2069">
                  <c:v>11.5085</c:v>
                </c:pt>
                <c:pt idx="2070">
                  <c:v>11.5108</c:v>
                </c:pt>
                <c:pt idx="2071">
                  <c:v>11.5106</c:v>
                </c:pt>
                <c:pt idx="2072">
                  <c:v>11.511</c:v>
                </c:pt>
                <c:pt idx="2073">
                  <c:v>11.5108</c:v>
                </c:pt>
                <c:pt idx="2074">
                  <c:v>11.5119</c:v>
                </c:pt>
                <c:pt idx="2075">
                  <c:v>11.512</c:v>
                </c:pt>
                <c:pt idx="2076">
                  <c:v>11.5123</c:v>
                </c:pt>
                <c:pt idx="2077">
                  <c:v>11.5122</c:v>
                </c:pt>
                <c:pt idx="2078">
                  <c:v>11.5151</c:v>
                </c:pt>
                <c:pt idx="2079">
                  <c:v>11.5152</c:v>
                </c:pt>
                <c:pt idx="2080">
                  <c:v>11.5154</c:v>
                </c:pt>
                <c:pt idx="2081">
                  <c:v>11.5153</c:v>
                </c:pt>
                <c:pt idx="2082">
                  <c:v>11.5159</c:v>
                </c:pt>
                <c:pt idx="2083">
                  <c:v>11.5157</c:v>
                </c:pt>
                <c:pt idx="2084">
                  <c:v>11.5163</c:v>
                </c:pt>
                <c:pt idx="2085">
                  <c:v>11.517</c:v>
                </c:pt>
                <c:pt idx="2086">
                  <c:v>11.5172</c:v>
                </c:pt>
                <c:pt idx="2087">
                  <c:v>11.5175</c:v>
                </c:pt>
                <c:pt idx="2088">
                  <c:v>11.5187</c:v>
                </c:pt>
                <c:pt idx="2089">
                  <c:v>11.5193</c:v>
                </c:pt>
                <c:pt idx="2090">
                  <c:v>11.5216</c:v>
                </c:pt>
                <c:pt idx="2091">
                  <c:v>11.5219</c:v>
                </c:pt>
                <c:pt idx="2092">
                  <c:v>11.522</c:v>
                </c:pt>
                <c:pt idx="2093">
                  <c:v>11.5221</c:v>
                </c:pt>
                <c:pt idx="2094">
                  <c:v>11.5224</c:v>
                </c:pt>
                <c:pt idx="2095">
                  <c:v>11.5227</c:v>
                </c:pt>
                <c:pt idx="2096">
                  <c:v>11.5237</c:v>
                </c:pt>
                <c:pt idx="2097">
                  <c:v>11.5241</c:v>
                </c:pt>
                <c:pt idx="2098">
                  <c:v>11.5251</c:v>
                </c:pt>
                <c:pt idx="2099">
                  <c:v>11.5247</c:v>
                </c:pt>
                <c:pt idx="2100">
                  <c:v>11.5259</c:v>
                </c:pt>
                <c:pt idx="2101">
                  <c:v>11.5259</c:v>
                </c:pt>
                <c:pt idx="2102">
                  <c:v>11.5263</c:v>
                </c:pt>
                <c:pt idx="2103">
                  <c:v>11.5262</c:v>
                </c:pt>
                <c:pt idx="2104">
                  <c:v>11.5263</c:v>
                </c:pt>
                <c:pt idx="2105">
                  <c:v>11.5282</c:v>
                </c:pt>
                <c:pt idx="2106">
                  <c:v>11.5281</c:v>
                </c:pt>
                <c:pt idx="2107">
                  <c:v>11.5281</c:v>
                </c:pt>
                <c:pt idx="2108">
                  <c:v>11.5284</c:v>
                </c:pt>
                <c:pt idx="2109">
                  <c:v>11.5283</c:v>
                </c:pt>
                <c:pt idx="2110">
                  <c:v>11.5326</c:v>
                </c:pt>
                <c:pt idx="2111">
                  <c:v>11.5326</c:v>
                </c:pt>
                <c:pt idx="2112">
                  <c:v>11.5326</c:v>
                </c:pt>
                <c:pt idx="2113">
                  <c:v>11.5327</c:v>
                </c:pt>
                <c:pt idx="2114">
                  <c:v>11.5335</c:v>
                </c:pt>
                <c:pt idx="2115">
                  <c:v>11.5334</c:v>
                </c:pt>
                <c:pt idx="2116">
                  <c:v>11.5338</c:v>
                </c:pt>
                <c:pt idx="2117">
                  <c:v>11.5358</c:v>
                </c:pt>
                <c:pt idx="2118">
                  <c:v>11.5338</c:v>
                </c:pt>
                <c:pt idx="2119">
                  <c:v>11.5351</c:v>
                </c:pt>
                <c:pt idx="2120">
                  <c:v>11.5361</c:v>
                </c:pt>
                <c:pt idx="2121">
                  <c:v>11.5371</c:v>
                </c:pt>
                <c:pt idx="2122">
                  <c:v>11.5373</c:v>
                </c:pt>
                <c:pt idx="2123">
                  <c:v>11.5378</c:v>
                </c:pt>
                <c:pt idx="2124">
                  <c:v>11.5379</c:v>
                </c:pt>
                <c:pt idx="2125">
                  <c:v>11.5384</c:v>
                </c:pt>
                <c:pt idx="2126">
                  <c:v>11.5388</c:v>
                </c:pt>
                <c:pt idx="2127">
                  <c:v>11.5386</c:v>
                </c:pt>
                <c:pt idx="2128">
                  <c:v>11.5391</c:v>
                </c:pt>
                <c:pt idx="2129">
                  <c:v>11.5398</c:v>
                </c:pt>
                <c:pt idx="2130">
                  <c:v>11.5396</c:v>
                </c:pt>
                <c:pt idx="2131">
                  <c:v>11.5405</c:v>
                </c:pt>
                <c:pt idx="2132">
                  <c:v>11.5415</c:v>
                </c:pt>
                <c:pt idx="2133">
                  <c:v>11.5419</c:v>
                </c:pt>
                <c:pt idx="2134">
                  <c:v>11.5415</c:v>
                </c:pt>
                <c:pt idx="2135">
                  <c:v>11.5422</c:v>
                </c:pt>
                <c:pt idx="2136">
                  <c:v>11.5422</c:v>
                </c:pt>
                <c:pt idx="2137">
                  <c:v>11.5423</c:v>
                </c:pt>
                <c:pt idx="2138">
                  <c:v>11.5423</c:v>
                </c:pt>
                <c:pt idx="2139">
                  <c:v>11.5477</c:v>
                </c:pt>
                <c:pt idx="2140">
                  <c:v>11.5481</c:v>
                </c:pt>
                <c:pt idx="2141">
                  <c:v>11.5481</c:v>
                </c:pt>
                <c:pt idx="2142">
                  <c:v>11.5487</c:v>
                </c:pt>
                <c:pt idx="2143">
                  <c:v>11.5488</c:v>
                </c:pt>
                <c:pt idx="2144">
                  <c:v>11.5489</c:v>
                </c:pt>
                <c:pt idx="2145">
                  <c:v>11.5494</c:v>
                </c:pt>
                <c:pt idx="2146">
                  <c:v>11.5502</c:v>
                </c:pt>
                <c:pt idx="2147">
                  <c:v>11.5499</c:v>
                </c:pt>
                <c:pt idx="2148">
                  <c:v>11.5503</c:v>
                </c:pt>
                <c:pt idx="2149">
                  <c:v>11.5504</c:v>
                </c:pt>
                <c:pt idx="2150">
                  <c:v>11.5502</c:v>
                </c:pt>
                <c:pt idx="2151">
                  <c:v>11.5509</c:v>
                </c:pt>
                <c:pt idx="2152">
                  <c:v>11.551</c:v>
                </c:pt>
                <c:pt idx="2153">
                  <c:v>11.5526</c:v>
                </c:pt>
                <c:pt idx="2154">
                  <c:v>11.5522</c:v>
                </c:pt>
                <c:pt idx="2155">
                  <c:v>11.5525</c:v>
                </c:pt>
                <c:pt idx="2156">
                  <c:v>11.5528</c:v>
                </c:pt>
                <c:pt idx="2157">
                  <c:v>11.5527</c:v>
                </c:pt>
                <c:pt idx="2158">
                  <c:v>11.553</c:v>
                </c:pt>
                <c:pt idx="2159">
                  <c:v>11.554</c:v>
                </c:pt>
                <c:pt idx="2160">
                  <c:v>11.5543</c:v>
                </c:pt>
                <c:pt idx="2161">
                  <c:v>11.5544</c:v>
                </c:pt>
                <c:pt idx="2162">
                  <c:v>11.5547</c:v>
                </c:pt>
                <c:pt idx="2163">
                  <c:v>11.5549</c:v>
                </c:pt>
                <c:pt idx="2164">
                  <c:v>11.5553</c:v>
                </c:pt>
                <c:pt idx="2165">
                  <c:v>11.5556</c:v>
                </c:pt>
                <c:pt idx="2166">
                  <c:v>11.5552</c:v>
                </c:pt>
                <c:pt idx="2167">
                  <c:v>11.5552</c:v>
                </c:pt>
                <c:pt idx="2168">
                  <c:v>11.5563</c:v>
                </c:pt>
                <c:pt idx="2169">
                  <c:v>11.5595</c:v>
                </c:pt>
                <c:pt idx="2170">
                  <c:v>11.5606</c:v>
                </c:pt>
                <c:pt idx="2171">
                  <c:v>11.5609</c:v>
                </c:pt>
                <c:pt idx="2172">
                  <c:v>11.5619</c:v>
                </c:pt>
                <c:pt idx="2173">
                  <c:v>11.5619</c:v>
                </c:pt>
                <c:pt idx="2174">
                  <c:v>11.563</c:v>
                </c:pt>
                <c:pt idx="2175">
                  <c:v>11.5633</c:v>
                </c:pt>
                <c:pt idx="2176">
                  <c:v>11.5644</c:v>
                </c:pt>
                <c:pt idx="2177">
                  <c:v>11.5674</c:v>
                </c:pt>
                <c:pt idx="2178">
                  <c:v>11.5684</c:v>
                </c:pt>
                <c:pt idx="2179">
                  <c:v>11.5704</c:v>
                </c:pt>
                <c:pt idx="2180">
                  <c:v>11.571</c:v>
                </c:pt>
                <c:pt idx="2181">
                  <c:v>11.5709</c:v>
                </c:pt>
                <c:pt idx="2182">
                  <c:v>11.5731</c:v>
                </c:pt>
                <c:pt idx="2183">
                  <c:v>11.5731</c:v>
                </c:pt>
                <c:pt idx="2184">
                  <c:v>11.5733</c:v>
                </c:pt>
                <c:pt idx="2185">
                  <c:v>11.5735</c:v>
                </c:pt>
                <c:pt idx="2186">
                  <c:v>11.5732</c:v>
                </c:pt>
                <c:pt idx="2187">
                  <c:v>11.5736</c:v>
                </c:pt>
                <c:pt idx="2188">
                  <c:v>11.5743</c:v>
                </c:pt>
                <c:pt idx="2189">
                  <c:v>11.5741</c:v>
                </c:pt>
                <c:pt idx="2190">
                  <c:v>11.5754</c:v>
                </c:pt>
                <c:pt idx="2191">
                  <c:v>11.5787</c:v>
                </c:pt>
                <c:pt idx="2192">
                  <c:v>11.5798</c:v>
                </c:pt>
                <c:pt idx="2193">
                  <c:v>11.5798</c:v>
                </c:pt>
                <c:pt idx="2194">
                  <c:v>11.582</c:v>
                </c:pt>
                <c:pt idx="2195">
                  <c:v>11.5819</c:v>
                </c:pt>
                <c:pt idx="2196">
                  <c:v>11.5831</c:v>
                </c:pt>
                <c:pt idx="2197">
                  <c:v>11.5831</c:v>
                </c:pt>
                <c:pt idx="2198">
                  <c:v>11.5833</c:v>
                </c:pt>
                <c:pt idx="2199">
                  <c:v>11.5844</c:v>
                </c:pt>
                <c:pt idx="2200">
                  <c:v>11.5853</c:v>
                </c:pt>
                <c:pt idx="2201">
                  <c:v>11.5851</c:v>
                </c:pt>
                <c:pt idx="2202">
                  <c:v>11.5923</c:v>
                </c:pt>
                <c:pt idx="2203">
                  <c:v>11.5938</c:v>
                </c:pt>
                <c:pt idx="2204">
                  <c:v>11.5936</c:v>
                </c:pt>
                <c:pt idx="2205">
                  <c:v>11.5937</c:v>
                </c:pt>
                <c:pt idx="2206">
                  <c:v>11.5938</c:v>
                </c:pt>
                <c:pt idx="2207">
                  <c:v>11.5943</c:v>
                </c:pt>
                <c:pt idx="2208">
                  <c:v>11.5941</c:v>
                </c:pt>
                <c:pt idx="2209">
                  <c:v>11.5948</c:v>
                </c:pt>
                <c:pt idx="2210">
                  <c:v>11.5949</c:v>
                </c:pt>
                <c:pt idx="2211">
                  <c:v>11.5951</c:v>
                </c:pt>
                <c:pt idx="2212">
                  <c:v>11.5952</c:v>
                </c:pt>
                <c:pt idx="2213">
                  <c:v>11.5953</c:v>
                </c:pt>
                <c:pt idx="2214">
                  <c:v>11.5959</c:v>
                </c:pt>
                <c:pt idx="2215">
                  <c:v>11.5961</c:v>
                </c:pt>
                <c:pt idx="2216">
                  <c:v>11.5967</c:v>
                </c:pt>
                <c:pt idx="2217">
                  <c:v>11.6044</c:v>
                </c:pt>
                <c:pt idx="2218">
                  <c:v>11.5972</c:v>
                </c:pt>
                <c:pt idx="2219">
                  <c:v>11.5976</c:v>
                </c:pt>
                <c:pt idx="2220">
                  <c:v>11.5974</c:v>
                </c:pt>
                <c:pt idx="2221">
                  <c:v>11.5981</c:v>
                </c:pt>
                <c:pt idx="2222">
                  <c:v>11.5983</c:v>
                </c:pt>
                <c:pt idx="2223">
                  <c:v>11.5983</c:v>
                </c:pt>
                <c:pt idx="2224">
                  <c:v>11.5991</c:v>
                </c:pt>
                <c:pt idx="2225">
                  <c:v>11.5991</c:v>
                </c:pt>
                <c:pt idx="2226">
                  <c:v>11.6</c:v>
                </c:pt>
                <c:pt idx="2227">
                  <c:v>11.6001</c:v>
                </c:pt>
                <c:pt idx="2228">
                  <c:v>11.6077</c:v>
                </c:pt>
                <c:pt idx="2229">
                  <c:v>11.6088</c:v>
                </c:pt>
                <c:pt idx="2230">
                  <c:v>11.6089</c:v>
                </c:pt>
                <c:pt idx="2231">
                  <c:v>11.613</c:v>
                </c:pt>
                <c:pt idx="2232">
                  <c:v>11.6131</c:v>
                </c:pt>
                <c:pt idx="2233">
                  <c:v>11.6131</c:v>
                </c:pt>
                <c:pt idx="2234">
                  <c:v>11.6132</c:v>
                </c:pt>
                <c:pt idx="2235">
                  <c:v>11.6136</c:v>
                </c:pt>
                <c:pt idx="2236">
                  <c:v>11.6136</c:v>
                </c:pt>
                <c:pt idx="2237">
                  <c:v>11.6138</c:v>
                </c:pt>
                <c:pt idx="2238">
                  <c:v>11.6145</c:v>
                </c:pt>
                <c:pt idx="2239">
                  <c:v>11.6147</c:v>
                </c:pt>
                <c:pt idx="2240">
                  <c:v>11.615</c:v>
                </c:pt>
                <c:pt idx="2241">
                  <c:v>11.615</c:v>
                </c:pt>
                <c:pt idx="2242">
                  <c:v>11.6153</c:v>
                </c:pt>
                <c:pt idx="2243">
                  <c:v>11.6156</c:v>
                </c:pt>
                <c:pt idx="2244">
                  <c:v>11.6158</c:v>
                </c:pt>
                <c:pt idx="2245">
                  <c:v>11.6159</c:v>
                </c:pt>
                <c:pt idx="2246">
                  <c:v>11.6176</c:v>
                </c:pt>
                <c:pt idx="2247">
                  <c:v>11.6178</c:v>
                </c:pt>
                <c:pt idx="2248">
                  <c:v>11.6179</c:v>
                </c:pt>
                <c:pt idx="2249">
                  <c:v>11.6209</c:v>
                </c:pt>
                <c:pt idx="2250">
                  <c:v>11.622</c:v>
                </c:pt>
                <c:pt idx="2251">
                  <c:v>11.6221</c:v>
                </c:pt>
                <c:pt idx="2252">
                  <c:v>11.6223</c:v>
                </c:pt>
                <c:pt idx="2253">
                  <c:v>11.6238</c:v>
                </c:pt>
                <c:pt idx="2254">
                  <c:v>11.6241</c:v>
                </c:pt>
                <c:pt idx="2255">
                  <c:v>11.6239</c:v>
                </c:pt>
                <c:pt idx="2256">
                  <c:v>11.6241</c:v>
                </c:pt>
                <c:pt idx="2257">
                  <c:v>11.6242</c:v>
                </c:pt>
                <c:pt idx="2258">
                  <c:v>11.6253</c:v>
                </c:pt>
                <c:pt idx="2259">
                  <c:v>11.6256</c:v>
                </c:pt>
                <c:pt idx="2260">
                  <c:v>11.6273</c:v>
                </c:pt>
                <c:pt idx="2261">
                  <c:v>11.6275</c:v>
                </c:pt>
                <c:pt idx="2262">
                  <c:v>11.6276</c:v>
                </c:pt>
                <c:pt idx="2263">
                  <c:v>11.6276</c:v>
                </c:pt>
                <c:pt idx="2264">
                  <c:v>11.6278</c:v>
                </c:pt>
                <c:pt idx="2265">
                  <c:v>11.6283</c:v>
                </c:pt>
                <c:pt idx="2266">
                  <c:v>11.6308</c:v>
                </c:pt>
                <c:pt idx="2267">
                  <c:v>11.631</c:v>
                </c:pt>
                <c:pt idx="2268">
                  <c:v>11.6325</c:v>
                </c:pt>
                <c:pt idx="2269">
                  <c:v>11.6324</c:v>
                </c:pt>
                <c:pt idx="2270">
                  <c:v>11.6323</c:v>
                </c:pt>
                <c:pt idx="2271">
                  <c:v>11.6325</c:v>
                </c:pt>
                <c:pt idx="2272">
                  <c:v>11.6325</c:v>
                </c:pt>
                <c:pt idx="2273">
                  <c:v>11.6325</c:v>
                </c:pt>
                <c:pt idx="2274">
                  <c:v>11.6363</c:v>
                </c:pt>
                <c:pt idx="2275">
                  <c:v>11.6383</c:v>
                </c:pt>
                <c:pt idx="2276">
                  <c:v>11.6394</c:v>
                </c:pt>
                <c:pt idx="2277">
                  <c:v>11.6394</c:v>
                </c:pt>
                <c:pt idx="2278">
                  <c:v>11.6396</c:v>
                </c:pt>
                <c:pt idx="2279">
                  <c:v>11.6397</c:v>
                </c:pt>
                <c:pt idx="2280">
                  <c:v>11.6401</c:v>
                </c:pt>
                <c:pt idx="2281">
                  <c:v>11.6409</c:v>
                </c:pt>
                <c:pt idx="2282">
                  <c:v>11.6406</c:v>
                </c:pt>
                <c:pt idx="2283">
                  <c:v>11.641</c:v>
                </c:pt>
                <c:pt idx="2284">
                  <c:v>11.6413</c:v>
                </c:pt>
                <c:pt idx="2285">
                  <c:v>11.6416</c:v>
                </c:pt>
                <c:pt idx="2286">
                  <c:v>11.6415</c:v>
                </c:pt>
                <c:pt idx="2287">
                  <c:v>11.6417</c:v>
                </c:pt>
                <c:pt idx="2288">
                  <c:v>11.6418</c:v>
                </c:pt>
                <c:pt idx="2289">
                  <c:v>11.6427</c:v>
                </c:pt>
                <c:pt idx="2290">
                  <c:v>11.6431</c:v>
                </c:pt>
                <c:pt idx="2291">
                  <c:v>11.6434</c:v>
                </c:pt>
                <c:pt idx="2292">
                  <c:v>11.6441</c:v>
                </c:pt>
                <c:pt idx="2293">
                  <c:v>11.644</c:v>
                </c:pt>
                <c:pt idx="2294">
                  <c:v>11.6441</c:v>
                </c:pt>
                <c:pt idx="2295">
                  <c:v>11.6444</c:v>
                </c:pt>
                <c:pt idx="2296">
                  <c:v>11.6459</c:v>
                </c:pt>
                <c:pt idx="2297">
                  <c:v>11.6458</c:v>
                </c:pt>
                <c:pt idx="2298">
                  <c:v>11.6458</c:v>
                </c:pt>
                <c:pt idx="2299">
                  <c:v>11.6459</c:v>
                </c:pt>
                <c:pt idx="2300">
                  <c:v>11.6459</c:v>
                </c:pt>
                <c:pt idx="2301">
                  <c:v>11.6477</c:v>
                </c:pt>
                <c:pt idx="2302">
                  <c:v>11.6471</c:v>
                </c:pt>
                <c:pt idx="2303">
                  <c:v>11.6487</c:v>
                </c:pt>
                <c:pt idx="2304">
                  <c:v>11.6491</c:v>
                </c:pt>
                <c:pt idx="2305">
                  <c:v>11.6491</c:v>
                </c:pt>
                <c:pt idx="2306">
                  <c:v>11.6495</c:v>
                </c:pt>
                <c:pt idx="2307">
                  <c:v>11.6499</c:v>
                </c:pt>
                <c:pt idx="2308">
                  <c:v>11.65</c:v>
                </c:pt>
                <c:pt idx="2309">
                  <c:v>11.6504</c:v>
                </c:pt>
                <c:pt idx="2310">
                  <c:v>11.6501</c:v>
                </c:pt>
                <c:pt idx="2311">
                  <c:v>11.6504</c:v>
                </c:pt>
                <c:pt idx="2312">
                  <c:v>11.6505</c:v>
                </c:pt>
                <c:pt idx="2313">
                  <c:v>11.6504</c:v>
                </c:pt>
                <c:pt idx="2314">
                  <c:v>11.652</c:v>
                </c:pt>
                <c:pt idx="2315">
                  <c:v>11.6523</c:v>
                </c:pt>
                <c:pt idx="2316">
                  <c:v>11.6525</c:v>
                </c:pt>
                <c:pt idx="2317">
                  <c:v>11.6536</c:v>
                </c:pt>
                <c:pt idx="2318">
                  <c:v>11.655</c:v>
                </c:pt>
                <c:pt idx="2319">
                  <c:v>11.6552</c:v>
                </c:pt>
                <c:pt idx="2320">
                  <c:v>11.656</c:v>
                </c:pt>
                <c:pt idx="2321">
                  <c:v>11.656</c:v>
                </c:pt>
                <c:pt idx="2322">
                  <c:v>11.6562</c:v>
                </c:pt>
                <c:pt idx="2323">
                  <c:v>11.6567</c:v>
                </c:pt>
                <c:pt idx="2324">
                  <c:v>11.6593</c:v>
                </c:pt>
                <c:pt idx="2325">
                  <c:v>11.6657</c:v>
                </c:pt>
                <c:pt idx="2326">
                  <c:v>11.6648</c:v>
                </c:pt>
                <c:pt idx="2327">
                  <c:v>11.6662</c:v>
                </c:pt>
                <c:pt idx="2328">
                  <c:v>11.6662</c:v>
                </c:pt>
                <c:pt idx="2329">
                  <c:v>11.6664</c:v>
                </c:pt>
                <c:pt idx="2330">
                  <c:v>11.6667</c:v>
                </c:pt>
                <c:pt idx="2331">
                  <c:v>11.6666</c:v>
                </c:pt>
                <c:pt idx="2332">
                  <c:v>11.6684</c:v>
                </c:pt>
                <c:pt idx="2333">
                  <c:v>11.6689</c:v>
                </c:pt>
                <c:pt idx="2334">
                  <c:v>11.669</c:v>
                </c:pt>
                <c:pt idx="2335">
                  <c:v>11.669</c:v>
                </c:pt>
                <c:pt idx="2336">
                  <c:v>11.6694</c:v>
                </c:pt>
                <c:pt idx="2337">
                  <c:v>11.6695</c:v>
                </c:pt>
                <c:pt idx="2338">
                  <c:v>11.6701</c:v>
                </c:pt>
                <c:pt idx="2339">
                  <c:v>11.67</c:v>
                </c:pt>
                <c:pt idx="2340">
                  <c:v>11.6701</c:v>
                </c:pt>
                <c:pt idx="2341">
                  <c:v>11.6705</c:v>
                </c:pt>
                <c:pt idx="2342">
                  <c:v>11.671</c:v>
                </c:pt>
                <c:pt idx="2343">
                  <c:v>11.6711</c:v>
                </c:pt>
                <c:pt idx="2344">
                  <c:v>11.6712</c:v>
                </c:pt>
                <c:pt idx="2345">
                  <c:v>11.6756</c:v>
                </c:pt>
                <c:pt idx="2346">
                  <c:v>11.6757</c:v>
                </c:pt>
                <c:pt idx="2347">
                  <c:v>11.6759</c:v>
                </c:pt>
                <c:pt idx="2348">
                  <c:v>11.6759</c:v>
                </c:pt>
                <c:pt idx="2349">
                  <c:v>11.6764</c:v>
                </c:pt>
                <c:pt idx="2350">
                  <c:v>11.6769</c:v>
                </c:pt>
                <c:pt idx="2351">
                  <c:v>11.6768</c:v>
                </c:pt>
                <c:pt idx="2352">
                  <c:v>11.677</c:v>
                </c:pt>
                <c:pt idx="2353">
                  <c:v>11.6778</c:v>
                </c:pt>
                <c:pt idx="2354">
                  <c:v>11.678</c:v>
                </c:pt>
                <c:pt idx="2355">
                  <c:v>11.678</c:v>
                </c:pt>
                <c:pt idx="2356">
                  <c:v>11.6787</c:v>
                </c:pt>
                <c:pt idx="2357">
                  <c:v>11.6789</c:v>
                </c:pt>
                <c:pt idx="2358">
                  <c:v>11.6802</c:v>
                </c:pt>
                <c:pt idx="2359">
                  <c:v>11.6813</c:v>
                </c:pt>
                <c:pt idx="2360">
                  <c:v>11.6819</c:v>
                </c:pt>
                <c:pt idx="2361">
                  <c:v>11.6816</c:v>
                </c:pt>
                <c:pt idx="2362">
                  <c:v>11.682</c:v>
                </c:pt>
                <c:pt idx="2363">
                  <c:v>11.6852</c:v>
                </c:pt>
                <c:pt idx="2364">
                  <c:v>11.6847</c:v>
                </c:pt>
                <c:pt idx="2365">
                  <c:v>11.6846</c:v>
                </c:pt>
                <c:pt idx="2366">
                  <c:v>11.6851</c:v>
                </c:pt>
                <c:pt idx="2367">
                  <c:v>11.6852</c:v>
                </c:pt>
                <c:pt idx="2368">
                  <c:v>11.6852</c:v>
                </c:pt>
                <c:pt idx="2369">
                  <c:v>11.6853</c:v>
                </c:pt>
                <c:pt idx="2370">
                  <c:v>11.6871</c:v>
                </c:pt>
                <c:pt idx="2371">
                  <c:v>11.6869</c:v>
                </c:pt>
                <c:pt idx="2372">
                  <c:v>11.6878</c:v>
                </c:pt>
                <c:pt idx="2373">
                  <c:v>11.6879</c:v>
                </c:pt>
                <c:pt idx="2374">
                  <c:v>11.6874</c:v>
                </c:pt>
                <c:pt idx="2375">
                  <c:v>11.6879</c:v>
                </c:pt>
                <c:pt idx="2376">
                  <c:v>11.6881</c:v>
                </c:pt>
                <c:pt idx="2377">
                  <c:v>11.6878</c:v>
                </c:pt>
                <c:pt idx="2378">
                  <c:v>11.6879</c:v>
                </c:pt>
                <c:pt idx="2379">
                  <c:v>11.6882</c:v>
                </c:pt>
                <c:pt idx="2380">
                  <c:v>11.6935</c:v>
                </c:pt>
                <c:pt idx="2381">
                  <c:v>11.6935</c:v>
                </c:pt>
                <c:pt idx="2382">
                  <c:v>11.6942</c:v>
                </c:pt>
                <c:pt idx="2383">
                  <c:v>11.6947</c:v>
                </c:pt>
                <c:pt idx="2384">
                  <c:v>11.6946</c:v>
                </c:pt>
                <c:pt idx="2385">
                  <c:v>11.6952</c:v>
                </c:pt>
                <c:pt idx="2386">
                  <c:v>11.6957</c:v>
                </c:pt>
                <c:pt idx="2387">
                  <c:v>11.6963</c:v>
                </c:pt>
                <c:pt idx="2388">
                  <c:v>11.6959</c:v>
                </c:pt>
                <c:pt idx="2389">
                  <c:v>11.6969</c:v>
                </c:pt>
                <c:pt idx="2390">
                  <c:v>11.6968</c:v>
                </c:pt>
                <c:pt idx="2391">
                  <c:v>11.6978</c:v>
                </c:pt>
                <c:pt idx="2392">
                  <c:v>11.6994</c:v>
                </c:pt>
                <c:pt idx="2393">
                  <c:v>11.6997</c:v>
                </c:pt>
                <c:pt idx="2394">
                  <c:v>11.6996</c:v>
                </c:pt>
                <c:pt idx="2395">
                  <c:v>11.7004</c:v>
                </c:pt>
                <c:pt idx="2396">
                  <c:v>11.6998</c:v>
                </c:pt>
                <c:pt idx="2397">
                  <c:v>11.7</c:v>
                </c:pt>
                <c:pt idx="2398">
                  <c:v>11.7001</c:v>
                </c:pt>
                <c:pt idx="2399">
                  <c:v>11.7003</c:v>
                </c:pt>
                <c:pt idx="2400">
                  <c:v>11.7013</c:v>
                </c:pt>
                <c:pt idx="2401">
                  <c:v>11.7012</c:v>
                </c:pt>
                <c:pt idx="2402">
                  <c:v>11.7007</c:v>
                </c:pt>
                <c:pt idx="2403">
                  <c:v>11.7009</c:v>
                </c:pt>
                <c:pt idx="2404">
                  <c:v>11.7014</c:v>
                </c:pt>
                <c:pt idx="2405">
                  <c:v>11.7015</c:v>
                </c:pt>
                <c:pt idx="2406">
                  <c:v>11.7016</c:v>
                </c:pt>
                <c:pt idx="2407">
                  <c:v>11.7018</c:v>
                </c:pt>
                <c:pt idx="2408">
                  <c:v>11.7016</c:v>
                </c:pt>
                <c:pt idx="2409">
                  <c:v>11.7018</c:v>
                </c:pt>
                <c:pt idx="2410">
                  <c:v>11.7017</c:v>
                </c:pt>
                <c:pt idx="2411">
                  <c:v>11.7018</c:v>
                </c:pt>
                <c:pt idx="2412">
                  <c:v>11.702</c:v>
                </c:pt>
                <c:pt idx="2413">
                  <c:v>11.7043</c:v>
                </c:pt>
                <c:pt idx="2414">
                  <c:v>11.7052</c:v>
                </c:pt>
                <c:pt idx="2415">
                  <c:v>11.7063</c:v>
                </c:pt>
                <c:pt idx="2416">
                  <c:v>11.7061</c:v>
                </c:pt>
                <c:pt idx="2417">
                  <c:v>11.7165</c:v>
                </c:pt>
                <c:pt idx="2418">
                  <c:v>11.716</c:v>
                </c:pt>
                <c:pt idx="2419">
                  <c:v>11.7173</c:v>
                </c:pt>
                <c:pt idx="2420">
                  <c:v>11.718</c:v>
                </c:pt>
                <c:pt idx="2421">
                  <c:v>11.7175</c:v>
                </c:pt>
                <c:pt idx="2422">
                  <c:v>11.7178</c:v>
                </c:pt>
                <c:pt idx="2423">
                  <c:v>11.718</c:v>
                </c:pt>
                <c:pt idx="2424">
                  <c:v>11.7177</c:v>
                </c:pt>
                <c:pt idx="2425">
                  <c:v>11.7183</c:v>
                </c:pt>
                <c:pt idx="2426">
                  <c:v>11.7195</c:v>
                </c:pt>
                <c:pt idx="2427">
                  <c:v>11.7248</c:v>
                </c:pt>
                <c:pt idx="2428">
                  <c:v>11.7233</c:v>
                </c:pt>
                <c:pt idx="2429">
                  <c:v>11.7235</c:v>
                </c:pt>
                <c:pt idx="2430">
                  <c:v>11.7244</c:v>
                </c:pt>
                <c:pt idx="2431">
                  <c:v>11.7241</c:v>
                </c:pt>
                <c:pt idx="2432">
                  <c:v>11.7244</c:v>
                </c:pt>
                <c:pt idx="2433">
                  <c:v>11.7245</c:v>
                </c:pt>
                <c:pt idx="2434">
                  <c:v>11.7253</c:v>
                </c:pt>
                <c:pt idx="2435">
                  <c:v>11.7263</c:v>
                </c:pt>
                <c:pt idx="2436">
                  <c:v>11.7265</c:v>
                </c:pt>
                <c:pt idx="2437">
                  <c:v>11.7274</c:v>
                </c:pt>
                <c:pt idx="2438">
                  <c:v>11.7271</c:v>
                </c:pt>
                <c:pt idx="2439">
                  <c:v>11.7274</c:v>
                </c:pt>
                <c:pt idx="2440">
                  <c:v>11.729</c:v>
                </c:pt>
                <c:pt idx="2441">
                  <c:v>11.7273</c:v>
                </c:pt>
                <c:pt idx="2442">
                  <c:v>11.7282</c:v>
                </c:pt>
                <c:pt idx="2443">
                  <c:v>11.7294</c:v>
                </c:pt>
                <c:pt idx="2444">
                  <c:v>11.7295</c:v>
                </c:pt>
                <c:pt idx="2445">
                  <c:v>11.7297</c:v>
                </c:pt>
                <c:pt idx="2446">
                  <c:v>11.7306</c:v>
                </c:pt>
                <c:pt idx="2447">
                  <c:v>11.7312</c:v>
                </c:pt>
                <c:pt idx="2448">
                  <c:v>11.7305</c:v>
                </c:pt>
                <c:pt idx="2449">
                  <c:v>11.7309</c:v>
                </c:pt>
                <c:pt idx="2450">
                  <c:v>11.7306</c:v>
                </c:pt>
                <c:pt idx="2451">
                  <c:v>11.7308</c:v>
                </c:pt>
                <c:pt idx="2452">
                  <c:v>11.7308</c:v>
                </c:pt>
                <c:pt idx="2453">
                  <c:v>11.7351</c:v>
                </c:pt>
                <c:pt idx="2454">
                  <c:v>11.7362</c:v>
                </c:pt>
                <c:pt idx="2455">
                  <c:v>11.7357</c:v>
                </c:pt>
                <c:pt idx="2456">
                  <c:v>11.7358</c:v>
                </c:pt>
                <c:pt idx="2457">
                  <c:v>11.7359</c:v>
                </c:pt>
                <c:pt idx="2458">
                  <c:v>11.7369</c:v>
                </c:pt>
                <c:pt idx="2459">
                  <c:v>11.7363</c:v>
                </c:pt>
                <c:pt idx="2460">
                  <c:v>11.7366</c:v>
                </c:pt>
                <c:pt idx="2461">
                  <c:v>11.7362</c:v>
                </c:pt>
                <c:pt idx="2462">
                  <c:v>11.7364</c:v>
                </c:pt>
                <c:pt idx="2463">
                  <c:v>11.7366</c:v>
                </c:pt>
                <c:pt idx="2464">
                  <c:v>11.7374</c:v>
                </c:pt>
                <c:pt idx="2465">
                  <c:v>11.7376</c:v>
                </c:pt>
                <c:pt idx="2466">
                  <c:v>11.7364</c:v>
                </c:pt>
                <c:pt idx="2467">
                  <c:v>11.7377</c:v>
                </c:pt>
                <c:pt idx="2468">
                  <c:v>11.7386</c:v>
                </c:pt>
                <c:pt idx="2469">
                  <c:v>11.7383</c:v>
                </c:pt>
                <c:pt idx="2470">
                  <c:v>11.739</c:v>
                </c:pt>
                <c:pt idx="2471">
                  <c:v>11.7406</c:v>
                </c:pt>
                <c:pt idx="2472">
                  <c:v>11.7413</c:v>
                </c:pt>
                <c:pt idx="2473">
                  <c:v>11.7416</c:v>
                </c:pt>
                <c:pt idx="2474">
                  <c:v>11.7425</c:v>
                </c:pt>
                <c:pt idx="2475">
                  <c:v>11.743</c:v>
                </c:pt>
                <c:pt idx="2476">
                  <c:v>11.7439</c:v>
                </c:pt>
                <c:pt idx="2477">
                  <c:v>11.7443</c:v>
                </c:pt>
                <c:pt idx="2478">
                  <c:v>11.7436</c:v>
                </c:pt>
                <c:pt idx="2479">
                  <c:v>11.7446</c:v>
                </c:pt>
                <c:pt idx="2480">
                  <c:v>11.7525</c:v>
                </c:pt>
                <c:pt idx="2481">
                  <c:v>11.7556</c:v>
                </c:pt>
                <c:pt idx="2482">
                  <c:v>11.7555</c:v>
                </c:pt>
                <c:pt idx="2483">
                  <c:v>11.7578</c:v>
                </c:pt>
                <c:pt idx="2484">
                  <c:v>11.7575</c:v>
                </c:pt>
                <c:pt idx="2485">
                  <c:v>11.7581</c:v>
                </c:pt>
                <c:pt idx="2486">
                  <c:v>11.7589</c:v>
                </c:pt>
                <c:pt idx="2487">
                  <c:v>11.76</c:v>
                </c:pt>
                <c:pt idx="2488">
                  <c:v>11.7621</c:v>
                </c:pt>
                <c:pt idx="2489">
                  <c:v>11.7637</c:v>
                </c:pt>
                <c:pt idx="2490">
                  <c:v>11.7638</c:v>
                </c:pt>
                <c:pt idx="2491">
                  <c:v>11.7639</c:v>
                </c:pt>
                <c:pt idx="2492">
                  <c:v>11.7634</c:v>
                </c:pt>
                <c:pt idx="2493">
                  <c:v>11.7641</c:v>
                </c:pt>
                <c:pt idx="2494">
                  <c:v>11.7643</c:v>
                </c:pt>
                <c:pt idx="2495">
                  <c:v>11.7645</c:v>
                </c:pt>
                <c:pt idx="2496">
                  <c:v>11.7641</c:v>
                </c:pt>
                <c:pt idx="2497">
                  <c:v>11.7646</c:v>
                </c:pt>
                <c:pt idx="2498">
                  <c:v>11.7657</c:v>
                </c:pt>
                <c:pt idx="2499">
                  <c:v>11.7663</c:v>
                </c:pt>
                <c:pt idx="2500">
                  <c:v>11.7683</c:v>
                </c:pt>
                <c:pt idx="2501">
                  <c:v>11.7671</c:v>
                </c:pt>
                <c:pt idx="2502">
                  <c:v>11.7672</c:v>
                </c:pt>
                <c:pt idx="2503">
                  <c:v>11.7681</c:v>
                </c:pt>
                <c:pt idx="2504">
                  <c:v>11.7685</c:v>
                </c:pt>
                <c:pt idx="2505">
                  <c:v>11.7686</c:v>
                </c:pt>
                <c:pt idx="2506">
                  <c:v>11.7685</c:v>
                </c:pt>
                <c:pt idx="2507">
                  <c:v>11.7698</c:v>
                </c:pt>
                <c:pt idx="2508">
                  <c:v>11.7698</c:v>
                </c:pt>
                <c:pt idx="2509">
                  <c:v>11.7693</c:v>
                </c:pt>
                <c:pt idx="2510">
                  <c:v>11.7707</c:v>
                </c:pt>
                <c:pt idx="2511">
                  <c:v>11.7727</c:v>
                </c:pt>
                <c:pt idx="2512">
                  <c:v>11.7746</c:v>
                </c:pt>
                <c:pt idx="2513">
                  <c:v>11.7763</c:v>
                </c:pt>
                <c:pt idx="2514">
                  <c:v>11.7754</c:v>
                </c:pt>
                <c:pt idx="2515">
                  <c:v>11.7764</c:v>
                </c:pt>
                <c:pt idx="2516">
                  <c:v>11.777</c:v>
                </c:pt>
                <c:pt idx="2517">
                  <c:v>11.7769</c:v>
                </c:pt>
                <c:pt idx="2518">
                  <c:v>11.777</c:v>
                </c:pt>
                <c:pt idx="2519">
                  <c:v>11.7776</c:v>
                </c:pt>
                <c:pt idx="2520">
                  <c:v>11.7784</c:v>
                </c:pt>
                <c:pt idx="2521">
                  <c:v>11.7785</c:v>
                </c:pt>
                <c:pt idx="2522">
                  <c:v>11.7787</c:v>
                </c:pt>
                <c:pt idx="2523">
                  <c:v>11.7969</c:v>
                </c:pt>
                <c:pt idx="2524">
                  <c:v>11.7785</c:v>
                </c:pt>
                <c:pt idx="2525">
                  <c:v>11.7805</c:v>
                </c:pt>
                <c:pt idx="2526">
                  <c:v>11.7837</c:v>
                </c:pt>
                <c:pt idx="2527">
                  <c:v>11.7832</c:v>
                </c:pt>
                <c:pt idx="2528">
                  <c:v>11.7846</c:v>
                </c:pt>
                <c:pt idx="2529">
                  <c:v>11.784</c:v>
                </c:pt>
                <c:pt idx="2530">
                  <c:v>11.7843</c:v>
                </c:pt>
                <c:pt idx="2531">
                  <c:v>11.7841</c:v>
                </c:pt>
                <c:pt idx="2532">
                  <c:v>11.7859</c:v>
                </c:pt>
                <c:pt idx="2533">
                  <c:v>11.7874</c:v>
                </c:pt>
                <c:pt idx="2534">
                  <c:v>11.7899</c:v>
                </c:pt>
                <c:pt idx="2535">
                  <c:v>11.7892</c:v>
                </c:pt>
                <c:pt idx="2536">
                  <c:v>11.7893</c:v>
                </c:pt>
                <c:pt idx="2537">
                  <c:v>11.7906</c:v>
                </c:pt>
                <c:pt idx="2538">
                  <c:v>11.7924</c:v>
                </c:pt>
                <c:pt idx="2539">
                  <c:v>11.7927</c:v>
                </c:pt>
                <c:pt idx="2540">
                  <c:v>11.7914</c:v>
                </c:pt>
                <c:pt idx="2541">
                  <c:v>11.7932</c:v>
                </c:pt>
                <c:pt idx="2542">
                  <c:v>11.7917</c:v>
                </c:pt>
                <c:pt idx="2543">
                  <c:v>11.7925</c:v>
                </c:pt>
                <c:pt idx="2544">
                  <c:v>11.7932</c:v>
                </c:pt>
                <c:pt idx="2545">
                  <c:v>11.7935</c:v>
                </c:pt>
                <c:pt idx="2546">
                  <c:v>11.7944</c:v>
                </c:pt>
                <c:pt idx="2547">
                  <c:v>11.7936</c:v>
                </c:pt>
                <c:pt idx="2548">
                  <c:v>11.7934</c:v>
                </c:pt>
                <c:pt idx="2549">
                  <c:v>11.7942</c:v>
                </c:pt>
                <c:pt idx="2550">
                  <c:v>11.7936</c:v>
                </c:pt>
                <c:pt idx="2551">
                  <c:v>11.7941</c:v>
                </c:pt>
                <c:pt idx="2552">
                  <c:v>11.7952</c:v>
                </c:pt>
                <c:pt idx="2553">
                  <c:v>11.7966</c:v>
                </c:pt>
                <c:pt idx="2554">
                  <c:v>11.7953</c:v>
                </c:pt>
                <c:pt idx="2555">
                  <c:v>11.7953</c:v>
                </c:pt>
                <c:pt idx="2556">
                  <c:v>11.7964</c:v>
                </c:pt>
                <c:pt idx="2557">
                  <c:v>11.796</c:v>
                </c:pt>
                <c:pt idx="2558">
                  <c:v>11.7959</c:v>
                </c:pt>
                <c:pt idx="2559">
                  <c:v>11.7961</c:v>
                </c:pt>
                <c:pt idx="2560">
                  <c:v>11.7959</c:v>
                </c:pt>
                <c:pt idx="2561">
                  <c:v>11.7968</c:v>
                </c:pt>
                <c:pt idx="2562">
                  <c:v>11.7961</c:v>
                </c:pt>
                <c:pt idx="2563">
                  <c:v>11.797</c:v>
                </c:pt>
                <c:pt idx="2564">
                  <c:v>11.7972</c:v>
                </c:pt>
                <c:pt idx="2565">
                  <c:v>11.798</c:v>
                </c:pt>
                <c:pt idx="2566">
                  <c:v>11.7995</c:v>
                </c:pt>
                <c:pt idx="2567">
                  <c:v>11.7998</c:v>
                </c:pt>
                <c:pt idx="2568">
                  <c:v>11.8021</c:v>
                </c:pt>
                <c:pt idx="2569">
                  <c:v>11.8029</c:v>
                </c:pt>
                <c:pt idx="2570">
                  <c:v>11.8027</c:v>
                </c:pt>
                <c:pt idx="2571">
                  <c:v>11.8038</c:v>
                </c:pt>
                <c:pt idx="2572">
                  <c:v>11.8039</c:v>
                </c:pt>
                <c:pt idx="2573">
                  <c:v>11.8038</c:v>
                </c:pt>
                <c:pt idx="2574">
                  <c:v>11.8046</c:v>
                </c:pt>
                <c:pt idx="2575">
                  <c:v>11.8053</c:v>
                </c:pt>
                <c:pt idx="2576">
                  <c:v>11.8046</c:v>
                </c:pt>
                <c:pt idx="2577">
                  <c:v>11.8049</c:v>
                </c:pt>
                <c:pt idx="2578">
                  <c:v>11.8055</c:v>
                </c:pt>
                <c:pt idx="2579">
                  <c:v>11.806</c:v>
                </c:pt>
                <c:pt idx="2580">
                  <c:v>11.8075</c:v>
                </c:pt>
                <c:pt idx="2581">
                  <c:v>11.8088</c:v>
                </c:pt>
                <c:pt idx="2582">
                  <c:v>11.8073</c:v>
                </c:pt>
                <c:pt idx="2583">
                  <c:v>11.808</c:v>
                </c:pt>
                <c:pt idx="2584">
                  <c:v>11.8075</c:v>
                </c:pt>
                <c:pt idx="2585">
                  <c:v>11.8076</c:v>
                </c:pt>
                <c:pt idx="2586">
                  <c:v>11.8088</c:v>
                </c:pt>
                <c:pt idx="2587">
                  <c:v>11.8088</c:v>
                </c:pt>
                <c:pt idx="2588">
                  <c:v>11.8081</c:v>
                </c:pt>
                <c:pt idx="2589">
                  <c:v>11.8104</c:v>
                </c:pt>
                <c:pt idx="2590">
                  <c:v>11.8119</c:v>
                </c:pt>
                <c:pt idx="2591">
                  <c:v>11.8129</c:v>
                </c:pt>
                <c:pt idx="2592">
                  <c:v>11.8124</c:v>
                </c:pt>
                <c:pt idx="2593">
                  <c:v>11.8125</c:v>
                </c:pt>
                <c:pt idx="2594">
                  <c:v>11.8123</c:v>
                </c:pt>
                <c:pt idx="2595">
                  <c:v>11.8137</c:v>
                </c:pt>
                <c:pt idx="2596">
                  <c:v>11.8134</c:v>
                </c:pt>
                <c:pt idx="2597">
                  <c:v>11.8136</c:v>
                </c:pt>
                <c:pt idx="2598">
                  <c:v>11.8175</c:v>
                </c:pt>
                <c:pt idx="2599">
                  <c:v>11.8151</c:v>
                </c:pt>
                <c:pt idx="2600">
                  <c:v>11.8157</c:v>
                </c:pt>
                <c:pt idx="2601">
                  <c:v>11.8156</c:v>
                </c:pt>
                <c:pt idx="2602">
                  <c:v>11.8156</c:v>
                </c:pt>
                <c:pt idx="2603">
                  <c:v>11.8156</c:v>
                </c:pt>
                <c:pt idx="2604">
                  <c:v>11.8164</c:v>
                </c:pt>
                <c:pt idx="2605">
                  <c:v>11.8158</c:v>
                </c:pt>
                <c:pt idx="2606">
                  <c:v>11.816</c:v>
                </c:pt>
                <c:pt idx="2607">
                  <c:v>11.816</c:v>
                </c:pt>
                <c:pt idx="2608">
                  <c:v>11.8167</c:v>
                </c:pt>
                <c:pt idx="2609">
                  <c:v>11.8163</c:v>
                </c:pt>
                <c:pt idx="2610">
                  <c:v>11.8197</c:v>
                </c:pt>
                <c:pt idx="2611">
                  <c:v>11.8167</c:v>
                </c:pt>
                <c:pt idx="2612">
                  <c:v>11.8178</c:v>
                </c:pt>
                <c:pt idx="2613">
                  <c:v>11.8216</c:v>
                </c:pt>
                <c:pt idx="2614">
                  <c:v>11.8205</c:v>
                </c:pt>
                <c:pt idx="2615">
                  <c:v>11.8217</c:v>
                </c:pt>
                <c:pt idx="2616">
                  <c:v>11.8219</c:v>
                </c:pt>
                <c:pt idx="2617">
                  <c:v>11.8246</c:v>
                </c:pt>
                <c:pt idx="2618">
                  <c:v>11.8254</c:v>
                </c:pt>
                <c:pt idx="2619">
                  <c:v>11.8249</c:v>
                </c:pt>
                <c:pt idx="2620">
                  <c:v>11.824</c:v>
                </c:pt>
                <c:pt idx="2621">
                  <c:v>11.8242</c:v>
                </c:pt>
                <c:pt idx="2622">
                  <c:v>11.8238</c:v>
                </c:pt>
                <c:pt idx="2623">
                  <c:v>11.8245</c:v>
                </c:pt>
                <c:pt idx="2624">
                  <c:v>11.8245</c:v>
                </c:pt>
                <c:pt idx="2625">
                  <c:v>11.8257</c:v>
                </c:pt>
                <c:pt idx="2626">
                  <c:v>11.825</c:v>
                </c:pt>
                <c:pt idx="2627">
                  <c:v>11.8262</c:v>
                </c:pt>
                <c:pt idx="2628">
                  <c:v>11.824</c:v>
                </c:pt>
                <c:pt idx="2629">
                  <c:v>11.827</c:v>
                </c:pt>
                <c:pt idx="2630">
                  <c:v>11.8253</c:v>
                </c:pt>
                <c:pt idx="2631">
                  <c:v>11.8251</c:v>
                </c:pt>
                <c:pt idx="2632">
                  <c:v>11.8247</c:v>
                </c:pt>
                <c:pt idx="2633">
                  <c:v>11.8261</c:v>
                </c:pt>
                <c:pt idx="2634">
                  <c:v>11.8249</c:v>
                </c:pt>
                <c:pt idx="2635">
                  <c:v>11.8268</c:v>
                </c:pt>
                <c:pt idx="2636">
                  <c:v>11.8265</c:v>
                </c:pt>
                <c:pt idx="2637">
                  <c:v>11.8273</c:v>
                </c:pt>
                <c:pt idx="2638">
                  <c:v>11.8286</c:v>
                </c:pt>
                <c:pt idx="2639">
                  <c:v>11.8284</c:v>
                </c:pt>
                <c:pt idx="2640">
                  <c:v>11.8281</c:v>
                </c:pt>
                <c:pt idx="2641">
                  <c:v>11.8264</c:v>
                </c:pt>
                <c:pt idx="2642">
                  <c:v>11.8265</c:v>
                </c:pt>
                <c:pt idx="2643">
                  <c:v>11.8267</c:v>
                </c:pt>
                <c:pt idx="2644">
                  <c:v>11.828</c:v>
                </c:pt>
                <c:pt idx="2645">
                  <c:v>11.8268</c:v>
                </c:pt>
                <c:pt idx="2646">
                  <c:v>11.827</c:v>
                </c:pt>
                <c:pt idx="2647">
                  <c:v>11.828</c:v>
                </c:pt>
                <c:pt idx="2648">
                  <c:v>11.8284</c:v>
                </c:pt>
                <c:pt idx="2649">
                  <c:v>11.8296</c:v>
                </c:pt>
                <c:pt idx="2650">
                  <c:v>11.8296</c:v>
                </c:pt>
                <c:pt idx="2651">
                  <c:v>11.832</c:v>
                </c:pt>
                <c:pt idx="2652">
                  <c:v>11.835</c:v>
                </c:pt>
                <c:pt idx="2653">
                  <c:v>11.8318</c:v>
                </c:pt>
                <c:pt idx="2654">
                  <c:v>11.8311</c:v>
                </c:pt>
                <c:pt idx="2655">
                  <c:v>11.8313</c:v>
                </c:pt>
                <c:pt idx="2656">
                  <c:v>11.8322</c:v>
                </c:pt>
                <c:pt idx="2657">
                  <c:v>11.832</c:v>
                </c:pt>
                <c:pt idx="2658">
                  <c:v>11.8318</c:v>
                </c:pt>
                <c:pt idx="2659">
                  <c:v>11.8319</c:v>
                </c:pt>
                <c:pt idx="2660">
                  <c:v>11.8326</c:v>
                </c:pt>
                <c:pt idx="2661">
                  <c:v>11.8337</c:v>
                </c:pt>
                <c:pt idx="2662">
                  <c:v>11.8351</c:v>
                </c:pt>
                <c:pt idx="2663">
                  <c:v>11.8352</c:v>
                </c:pt>
                <c:pt idx="2664">
                  <c:v>11.8359</c:v>
                </c:pt>
                <c:pt idx="2665">
                  <c:v>11.8384</c:v>
                </c:pt>
                <c:pt idx="2666">
                  <c:v>11.8383</c:v>
                </c:pt>
                <c:pt idx="2667">
                  <c:v>11.8359</c:v>
                </c:pt>
                <c:pt idx="2668">
                  <c:v>11.839</c:v>
                </c:pt>
                <c:pt idx="2669">
                  <c:v>11.8359</c:v>
                </c:pt>
                <c:pt idx="2670">
                  <c:v>11.836</c:v>
                </c:pt>
                <c:pt idx="2671">
                  <c:v>11.8368</c:v>
                </c:pt>
                <c:pt idx="2672">
                  <c:v>11.8393</c:v>
                </c:pt>
                <c:pt idx="2673">
                  <c:v>11.8394</c:v>
                </c:pt>
                <c:pt idx="2674">
                  <c:v>11.8395</c:v>
                </c:pt>
                <c:pt idx="2675">
                  <c:v>11.8394</c:v>
                </c:pt>
                <c:pt idx="2676">
                  <c:v>11.8423</c:v>
                </c:pt>
                <c:pt idx="2677">
                  <c:v>11.8398</c:v>
                </c:pt>
                <c:pt idx="2678">
                  <c:v>11.84</c:v>
                </c:pt>
                <c:pt idx="2679">
                  <c:v>11.8408</c:v>
                </c:pt>
                <c:pt idx="2680">
                  <c:v>11.8407</c:v>
                </c:pt>
                <c:pt idx="2681">
                  <c:v>11.841</c:v>
                </c:pt>
                <c:pt idx="2682">
                  <c:v>11.8437</c:v>
                </c:pt>
                <c:pt idx="2683">
                  <c:v>11.844</c:v>
                </c:pt>
                <c:pt idx="2684">
                  <c:v>11.844</c:v>
                </c:pt>
                <c:pt idx="2685">
                  <c:v>11.8448</c:v>
                </c:pt>
                <c:pt idx="2686">
                  <c:v>11.8463</c:v>
                </c:pt>
                <c:pt idx="2687">
                  <c:v>11.8466</c:v>
                </c:pt>
                <c:pt idx="2688">
                  <c:v>11.8469</c:v>
                </c:pt>
                <c:pt idx="2689">
                  <c:v>11.8472</c:v>
                </c:pt>
                <c:pt idx="2690">
                  <c:v>11.8472</c:v>
                </c:pt>
                <c:pt idx="2691">
                  <c:v>11.8485</c:v>
                </c:pt>
                <c:pt idx="2692">
                  <c:v>11.8484</c:v>
                </c:pt>
                <c:pt idx="2693">
                  <c:v>11.8513</c:v>
                </c:pt>
                <c:pt idx="2694">
                  <c:v>11.8486</c:v>
                </c:pt>
                <c:pt idx="2695">
                  <c:v>11.8485</c:v>
                </c:pt>
                <c:pt idx="2696">
                  <c:v>11.8486</c:v>
                </c:pt>
                <c:pt idx="2697">
                  <c:v>11.8509</c:v>
                </c:pt>
                <c:pt idx="2698">
                  <c:v>11.8508</c:v>
                </c:pt>
                <c:pt idx="2699">
                  <c:v>11.851</c:v>
                </c:pt>
                <c:pt idx="2700">
                  <c:v>11.8509</c:v>
                </c:pt>
                <c:pt idx="2701">
                  <c:v>11.851</c:v>
                </c:pt>
                <c:pt idx="2702">
                  <c:v>11.851</c:v>
                </c:pt>
                <c:pt idx="2703">
                  <c:v>11.8511</c:v>
                </c:pt>
                <c:pt idx="2704">
                  <c:v>11.8546</c:v>
                </c:pt>
                <c:pt idx="2705">
                  <c:v>11.8587</c:v>
                </c:pt>
                <c:pt idx="2706">
                  <c:v>11.8573</c:v>
                </c:pt>
                <c:pt idx="2707">
                  <c:v>11.8587</c:v>
                </c:pt>
                <c:pt idx="2708">
                  <c:v>11.8596</c:v>
                </c:pt>
                <c:pt idx="2709">
                  <c:v>11.8598</c:v>
                </c:pt>
                <c:pt idx="2710">
                  <c:v>11.86</c:v>
                </c:pt>
                <c:pt idx="2711">
                  <c:v>11.8602</c:v>
                </c:pt>
                <c:pt idx="2712">
                  <c:v>11.8608</c:v>
                </c:pt>
                <c:pt idx="2713">
                  <c:v>11.8608</c:v>
                </c:pt>
                <c:pt idx="2714">
                  <c:v>11.8619</c:v>
                </c:pt>
                <c:pt idx="2715">
                  <c:v>11.8633</c:v>
                </c:pt>
                <c:pt idx="2716">
                  <c:v>11.8633</c:v>
                </c:pt>
                <c:pt idx="2717">
                  <c:v>11.8634</c:v>
                </c:pt>
                <c:pt idx="2718">
                  <c:v>11.8659</c:v>
                </c:pt>
                <c:pt idx="2719">
                  <c:v>11.8635</c:v>
                </c:pt>
                <c:pt idx="2720">
                  <c:v>11.8637</c:v>
                </c:pt>
                <c:pt idx="2721">
                  <c:v>11.8635</c:v>
                </c:pt>
                <c:pt idx="2722">
                  <c:v>11.8636</c:v>
                </c:pt>
                <c:pt idx="2723">
                  <c:v>11.8638</c:v>
                </c:pt>
                <c:pt idx="2724">
                  <c:v>11.8639</c:v>
                </c:pt>
                <c:pt idx="2725">
                  <c:v>11.8639</c:v>
                </c:pt>
                <c:pt idx="2726">
                  <c:v>11.8644</c:v>
                </c:pt>
                <c:pt idx="2727">
                  <c:v>11.8666</c:v>
                </c:pt>
                <c:pt idx="2728">
                  <c:v>11.8675</c:v>
                </c:pt>
                <c:pt idx="2729">
                  <c:v>11.869</c:v>
                </c:pt>
                <c:pt idx="2730">
                  <c:v>11.8713</c:v>
                </c:pt>
                <c:pt idx="2731">
                  <c:v>11.8688</c:v>
                </c:pt>
                <c:pt idx="2732">
                  <c:v>11.869</c:v>
                </c:pt>
                <c:pt idx="2733">
                  <c:v>11.8713</c:v>
                </c:pt>
                <c:pt idx="2734">
                  <c:v>11.8708</c:v>
                </c:pt>
                <c:pt idx="2735">
                  <c:v>11.869</c:v>
                </c:pt>
                <c:pt idx="2736">
                  <c:v>11.8689</c:v>
                </c:pt>
                <c:pt idx="2737">
                  <c:v>11.871</c:v>
                </c:pt>
                <c:pt idx="2738">
                  <c:v>11.8706</c:v>
                </c:pt>
                <c:pt idx="2739">
                  <c:v>11.8721</c:v>
                </c:pt>
                <c:pt idx="2740">
                  <c:v>11.8708</c:v>
                </c:pt>
                <c:pt idx="2741">
                  <c:v>11.8702</c:v>
                </c:pt>
                <c:pt idx="2742">
                  <c:v>11.8706</c:v>
                </c:pt>
                <c:pt idx="2743">
                  <c:v>11.8712</c:v>
                </c:pt>
                <c:pt idx="2744">
                  <c:v>11.8734</c:v>
                </c:pt>
                <c:pt idx="2745">
                  <c:v>11.874</c:v>
                </c:pt>
                <c:pt idx="2746">
                  <c:v>11.874</c:v>
                </c:pt>
                <c:pt idx="2747">
                  <c:v>11.8726</c:v>
                </c:pt>
                <c:pt idx="2748">
                  <c:v>11.8732</c:v>
                </c:pt>
                <c:pt idx="2749">
                  <c:v>11.8757</c:v>
                </c:pt>
                <c:pt idx="2750">
                  <c:v>11.8731</c:v>
                </c:pt>
                <c:pt idx="2751">
                  <c:v>11.8747</c:v>
                </c:pt>
                <c:pt idx="2752">
                  <c:v>11.8734</c:v>
                </c:pt>
                <c:pt idx="2753">
                  <c:v>11.8743</c:v>
                </c:pt>
                <c:pt idx="2754">
                  <c:v>11.8747</c:v>
                </c:pt>
                <c:pt idx="2755">
                  <c:v>11.8743</c:v>
                </c:pt>
                <c:pt idx="2756">
                  <c:v>11.8744</c:v>
                </c:pt>
                <c:pt idx="2757">
                  <c:v>11.8803</c:v>
                </c:pt>
                <c:pt idx="2758">
                  <c:v>11.881</c:v>
                </c:pt>
                <c:pt idx="2759">
                  <c:v>11.8838</c:v>
                </c:pt>
                <c:pt idx="2760">
                  <c:v>11.8808</c:v>
                </c:pt>
                <c:pt idx="2761">
                  <c:v>11.8804</c:v>
                </c:pt>
                <c:pt idx="2762">
                  <c:v>11.8899</c:v>
                </c:pt>
                <c:pt idx="2763">
                  <c:v>11.8899</c:v>
                </c:pt>
                <c:pt idx="2764">
                  <c:v>11.8921</c:v>
                </c:pt>
                <c:pt idx="2765">
                  <c:v>11.893</c:v>
                </c:pt>
                <c:pt idx="2766">
                  <c:v>11.8925</c:v>
                </c:pt>
                <c:pt idx="2767">
                  <c:v>11.897</c:v>
                </c:pt>
                <c:pt idx="2768">
                  <c:v>11.8971</c:v>
                </c:pt>
                <c:pt idx="2769">
                  <c:v>11.898</c:v>
                </c:pt>
                <c:pt idx="2770">
                  <c:v>11.8982</c:v>
                </c:pt>
                <c:pt idx="2771">
                  <c:v>11.8985</c:v>
                </c:pt>
                <c:pt idx="2772">
                  <c:v>11.8989</c:v>
                </c:pt>
                <c:pt idx="2773">
                  <c:v>11.8989</c:v>
                </c:pt>
                <c:pt idx="2774">
                  <c:v>11.901</c:v>
                </c:pt>
                <c:pt idx="2775">
                  <c:v>11.9017</c:v>
                </c:pt>
                <c:pt idx="2776">
                  <c:v>11.8992</c:v>
                </c:pt>
                <c:pt idx="2777">
                  <c:v>11.8994</c:v>
                </c:pt>
                <c:pt idx="2778">
                  <c:v>11.8999</c:v>
                </c:pt>
                <c:pt idx="2779">
                  <c:v>11.9063</c:v>
                </c:pt>
                <c:pt idx="2780">
                  <c:v>11.9055</c:v>
                </c:pt>
                <c:pt idx="2781">
                  <c:v>11.9038</c:v>
                </c:pt>
                <c:pt idx="2782">
                  <c:v>11.9055</c:v>
                </c:pt>
                <c:pt idx="2783">
                  <c:v>11.9057</c:v>
                </c:pt>
                <c:pt idx="2784">
                  <c:v>11.9069</c:v>
                </c:pt>
                <c:pt idx="2785">
                  <c:v>11.9059</c:v>
                </c:pt>
                <c:pt idx="2786">
                  <c:v>11.9065</c:v>
                </c:pt>
                <c:pt idx="2787">
                  <c:v>11.9078</c:v>
                </c:pt>
                <c:pt idx="2788">
                  <c:v>11.9069</c:v>
                </c:pt>
                <c:pt idx="2789">
                  <c:v>11.9067</c:v>
                </c:pt>
                <c:pt idx="2790">
                  <c:v>11.9137</c:v>
                </c:pt>
                <c:pt idx="2791">
                  <c:v>11.9145</c:v>
                </c:pt>
                <c:pt idx="2792">
                  <c:v>11.9137</c:v>
                </c:pt>
                <c:pt idx="2793">
                  <c:v>11.9136</c:v>
                </c:pt>
                <c:pt idx="2794">
                  <c:v>11.9155</c:v>
                </c:pt>
                <c:pt idx="2795">
                  <c:v>11.9157</c:v>
                </c:pt>
                <c:pt idx="2796">
                  <c:v>11.9145</c:v>
                </c:pt>
                <c:pt idx="2797">
                  <c:v>11.9147</c:v>
                </c:pt>
                <c:pt idx="2798">
                  <c:v>11.918</c:v>
                </c:pt>
                <c:pt idx="2799">
                  <c:v>11.9147</c:v>
                </c:pt>
                <c:pt idx="2800">
                  <c:v>11.9158</c:v>
                </c:pt>
                <c:pt idx="2801">
                  <c:v>11.9157</c:v>
                </c:pt>
                <c:pt idx="2802">
                  <c:v>11.9166</c:v>
                </c:pt>
                <c:pt idx="2803">
                  <c:v>11.916</c:v>
                </c:pt>
                <c:pt idx="2804">
                  <c:v>11.9161</c:v>
                </c:pt>
                <c:pt idx="2805">
                  <c:v>11.9163</c:v>
                </c:pt>
                <c:pt idx="2806">
                  <c:v>11.9168</c:v>
                </c:pt>
                <c:pt idx="2807">
                  <c:v>11.9164</c:v>
                </c:pt>
                <c:pt idx="2808">
                  <c:v>11.9182</c:v>
                </c:pt>
                <c:pt idx="2809">
                  <c:v>11.9187</c:v>
                </c:pt>
                <c:pt idx="2810">
                  <c:v>11.919</c:v>
                </c:pt>
                <c:pt idx="2811">
                  <c:v>11.9191</c:v>
                </c:pt>
                <c:pt idx="2812">
                  <c:v>11.9185</c:v>
                </c:pt>
                <c:pt idx="2813">
                  <c:v>11.9186</c:v>
                </c:pt>
                <c:pt idx="2814">
                  <c:v>11.9212</c:v>
                </c:pt>
                <c:pt idx="2815">
                  <c:v>11.921</c:v>
                </c:pt>
                <c:pt idx="2816">
                  <c:v>11.9206</c:v>
                </c:pt>
                <c:pt idx="2817">
                  <c:v>11.921</c:v>
                </c:pt>
                <c:pt idx="2818">
                  <c:v>11.921</c:v>
                </c:pt>
                <c:pt idx="2819">
                  <c:v>11.9209</c:v>
                </c:pt>
                <c:pt idx="2820">
                  <c:v>11.9211</c:v>
                </c:pt>
                <c:pt idx="2821">
                  <c:v>11.9267</c:v>
                </c:pt>
                <c:pt idx="2822">
                  <c:v>11.9261</c:v>
                </c:pt>
                <c:pt idx="2823">
                  <c:v>11.926</c:v>
                </c:pt>
                <c:pt idx="2824">
                  <c:v>11.9317</c:v>
                </c:pt>
                <c:pt idx="2825">
                  <c:v>11.9319</c:v>
                </c:pt>
                <c:pt idx="2826">
                  <c:v>11.9319</c:v>
                </c:pt>
                <c:pt idx="2827">
                  <c:v>11.9328</c:v>
                </c:pt>
                <c:pt idx="2828">
                  <c:v>11.9328</c:v>
                </c:pt>
                <c:pt idx="2829">
                  <c:v>11.9324</c:v>
                </c:pt>
                <c:pt idx="2830">
                  <c:v>11.9329</c:v>
                </c:pt>
                <c:pt idx="2831">
                  <c:v>11.9336</c:v>
                </c:pt>
                <c:pt idx="2832">
                  <c:v>11.9333</c:v>
                </c:pt>
                <c:pt idx="2833">
                  <c:v>11.9335</c:v>
                </c:pt>
                <c:pt idx="2834">
                  <c:v>11.9347</c:v>
                </c:pt>
                <c:pt idx="2835">
                  <c:v>11.9349</c:v>
                </c:pt>
                <c:pt idx="2836">
                  <c:v>11.9365</c:v>
                </c:pt>
                <c:pt idx="2837">
                  <c:v>11.9372</c:v>
                </c:pt>
                <c:pt idx="2838">
                  <c:v>11.9371</c:v>
                </c:pt>
                <c:pt idx="2839">
                  <c:v>11.9371</c:v>
                </c:pt>
                <c:pt idx="2840">
                  <c:v>11.9381</c:v>
                </c:pt>
                <c:pt idx="2841">
                  <c:v>11.9388</c:v>
                </c:pt>
                <c:pt idx="2842">
                  <c:v>11.9384</c:v>
                </c:pt>
                <c:pt idx="2843">
                  <c:v>11.9405</c:v>
                </c:pt>
                <c:pt idx="2844">
                  <c:v>11.9404</c:v>
                </c:pt>
                <c:pt idx="2845">
                  <c:v>11.9405</c:v>
                </c:pt>
                <c:pt idx="2846">
                  <c:v>11.9412</c:v>
                </c:pt>
                <c:pt idx="2847">
                  <c:v>11.9422</c:v>
                </c:pt>
                <c:pt idx="2848">
                  <c:v>11.9408</c:v>
                </c:pt>
                <c:pt idx="2849">
                  <c:v>11.9418</c:v>
                </c:pt>
                <c:pt idx="2850">
                  <c:v>11.9427</c:v>
                </c:pt>
                <c:pt idx="2851">
                  <c:v>11.9433</c:v>
                </c:pt>
                <c:pt idx="2852">
                  <c:v>11.9427</c:v>
                </c:pt>
                <c:pt idx="2853">
                  <c:v>11.9451</c:v>
                </c:pt>
                <c:pt idx="2854">
                  <c:v>11.9453</c:v>
                </c:pt>
                <c:pt idx="2855">
                  <c:v>11.9454</c:v>
                </c:pt>
                <c:pt idx="2856">
                  <c:v>11.9464</c:v>
                </c:pt>
                <c:pt idx="2857">
                  <c:v>11.9475</c:v>
                </c:pt>
                <c:pt idx="2858">
                  <c:v>11.9473</c:v>
                </c:pt>
                <c:pt idx="2859">
                  <c:v>11.9476</c:v>
                </c:pt>
                <c:pt idx="2860">
                  <c:v>11.9481</c:v>
                </c:pt>
                <c:pt idx="2861">
                  <c:v>11.948</c:v>
                </c:pt>
                <c:pt idx="2862">
                  <c:v>11.9481</c:v>
                </c:pt>
                <c:pt idx="2863">
                  <c:v>11.9498</c:v>
                </c:pt>
                <c:pt idx="2864">
                  <c:v>11.9492</c:v>
                </c:pt>
                <c:pt idx="2865">
                  <c:v>11.9538</c:v>
                </c:pt>
                <c:pt idx="2866">
                  <c:v>11.9538</c:v>
                </c:pt>
                <c:pt idx="2867">
                  <c:v>11.9539</c:v>
                </c:pt>
                <c:pt idx="2868">
                  <c:v>11.9549</c:v>
                </c:pt>
                <c:pt idx="2869">
                  <c:v>11.9548</c:v>
                </c:pt>
                <c:pt idx="2870">
                  <c:v>11.9552</c:v>
                </c:pt>
                <c:pt idx="2871">
                  <c:v>11.9551</c:v>
                </c:pt>
                <c:pt idx="2872">
                  <c:v>11.9574</c:v>
                </c:pt>
                <c:pt idx="2873">
                  <c:v>11.9575</c:v>
                </c:pt>
                <c:pt idx="2874">
                  <c:v>11.9594</c:v>
                </c:pt>
                <c:pt idx="2875">
                  <c:v>11.9596</c:v>
                </c:pt>
                <c:pt idx="2876">
                  <c:v>11.9607</c:v>
                </c:pt>
                <c:pt idx="2877">
                  <c:v>11.9607</c:v>
                </c:pt>
                <c:pt idx="2878">
                  <c:v>11.9609</c:v>
                </c:pt>
                <c:pt idx="2879">
                  <c:v>11.9628</c:v>
                </c:pt>
                <c:pt idx="2880">
                  <c:v>11.9638</c:v>
                </c:pt>
                <c:pt idx="2881">
                  <c:v>11.9643</c:v>
                </c:pt>
                <c:pt idx="2882">
                  <c:v>11.964</c:v>
                </c:pt>
                <c:pt idx="2883">
                  <c:v>11.965</c:v>
                </c:pt>
                <c:pt idx="2884">
                  <c:v>11.9649</c:v>
                </c:pt>
                <c:pt idx="2885">
                  <c:v>11.965</c:v>
                </c:pt>
                <c:pt idx="2886">
                  <c:v>11.9654</c:v>
                </c:pt>
                <c:pt idx="2887">
                  <c:v>11.9651</c:v>
                </c:pt>
                <c:pt idx="2888">
                  <c:v>11.9657</c:v>
                </c:pt>
                <c:pt idx="2889">
                  <c:v>11.9652</c:v>
                </c:pt>
                <c:pt idx="2890">
                  <c:v>11.9653</c:v>
                </c:pt>
                <c:pt idx="2891">
                  <c:v>11.9655</c:v>
                </c:pt>
                <c:pt idx="2892">
                  <c:v>11.9674</c:v>
                </c:pt>
                <c:pt idx="2893">
                  <c:v>11.9714</c:v>
                </c:pt>
                <c:pt idx="2894">
                  <c:v>11.9722</c:v>
                </c:pt>
                <c:pt idx="2895">
                  <c:v>11.9768</c:v>
                </c:pt>
                <c:pt idx="2896">
                  <c:v>11.9768</c:v>
                </c:pt>
                <c:pt idx="2897">
                  <c:v>11.977</c:v>
                </c:pt>
                <c:pt idx="2898">
                  <c:v>11.978</c:v>
                </c:pt>
                <c:pt idx="2899">
                  <c:v>11.9783</c:v>
                </c:pt>
                <c:pt idx="2900">
                  <c:v>11.9785</c:v>
                </c:pt>
                <c:pt idx="2901">
                  <c:v>11.9805</c:v>
                </c:pt>
                <c:pt idx="2902">
                  <c:v>11.9806</c:v>
                </c:pt>
                <c:pt idx="2903">
                  <c:v>11.9807</c:v>
                </c:pt>
                <c:pt idx="2904">
                  <c:v>11.9808</c:v>
                </c:pt>
                <c:pt idx="2905">
                  <c:v>11.9808</c:v>
                </c:pt>
                <c:pt idx="2906">
                  <c:v>11.9894</c:v>
                </c:pt>
                <c:pt idx="2907">
                  <c:v>11.9895</c:v>
                </c:pt>
                <c:pt idx="2908">
                  <c:v>11.9981</c:v>
                </c:pt>
                <c:pt idx="2909">
                  <c:v>11.9987</c:v>
                </c:pt>
                <c:pt idx="2910">
                  <c:v>11.9989</c:v>
                </c:pt>
                <c:pt idx="2911">
                  <c:v>12.001</c:v>
                </c:pt>
                <c:pt idx="2912">
                  <c:v>12.0009</c:v>
                </c:pt>
                <c:pt idx="2913">
                  <c:v>12.0019</c:v>
                </c:pt>
                <c:pt idx="2914">
                  <c:v>12.0023</c:v>
                </c:pt>
                <c:pt idx="2915">
                  <c:v>12.0024</c:v>
                </c:pt>
                <c:pt idx="2916">
                  <c:v>12.0024</c:v>
                </c:pt>
                <c:pt idx="2917">
                  <c:v>12.0026</c:v>
                </c:pt>
                <c:pt idx="2918">
                  <c:v>12.0032</c:v>
                </c:pt>
                <c:pt idx="2919">
                  <c:v>12.0162</c:v>
                </c:pt>
                <c:pt idx="2920">
                  <c:v>12.024</c:v>
                </c:pt>
                <c:pt idx="2921">
                  <c:v>12.0293</c:v>
                </c:pt>
                <c:pt idx="2922">
                  <c:v>12.0298</c:v>
                </c:pt>
                <c:pt idx="2923">
                  <c:v>12.0306</c:v>
                </c:pt>
                <c:pt idx="2924">
                  <c:v>12.0308</c:v>
                </c:pt>
                <c:pt idx="2925">
                  <c:v>12.0311</c:v>
                </c:pt>
                <c:pt idx="2926">
                  <c:v>12.0319</c:v>
                </c:pt>
                <c:pt idx="2927">
                  <c:v>12.0384</c:v>
                </c:pt>
                <c:pt idx="2928">
                  <c:v>12.0384</c:v>
                </c:pt>
                <c:pt idx="2929">
                  <c:v>12.0386</c:v>
                </c:pt>
                <c:pt idx="2930">
                  <c:v>12.0397</c:v>
                </c:pt>
                <c:pt idx="2931">
                  <c:v>12.0397</c:v>
                </c:pt>
                <c:pt idx="2932">
                  <c:v>12.0396</c:v>
                </c:pt>
                <c:pt idx="2933">
                  <c:v>12.0397</c:v>
                </c:pt>
                <c:pt idx="2934">
                  <c:v>12.0398</c:v>
                </c:pt>
                <c:pt idx="2935">
                  <c:v>12.0427</c:v>
                </c:pt>
                <c:pt idx="2936">
                  <c:v>12.0429</c:v>
                </c:pt>
                <c:pt idx="2937">
                  <c:v>12.0433</c:v>
                </c:pt>
                <c:pt idx="2938">
                  <c:v>12.044</c:v>
                </c:pt>
                <c:pt idx="2939">
                  <c:v>12.0442</c:v>
                </c:pt>
                <c:pt idx="2940">
                  <c:v>12.0441</c:v>
                </c:pt>
                <c:pt idx="2941">
                  <c:v>12.0442</c:v>
                </c:pt>
                <c:pt idx="2942">
                  <c:v>12.0441</c:v>
                </c:pt>
                <c:pt idx="2943">
                  <c:v>12.0442</c:v>
                </c:pt>
                <c:pt idx="2944">
                  <c:v>12.0442</c:v>
                </c:pt>
                <c:pt idx="2945">
                  <c:v>12.0452</c:v>
                </c:pt>
                <c:pt idx="2946">
                  <c:v>12.045</c:v>
                </c:pt>
                <c:pt idx="2947">
                  <c:v>12.045</c:v>
                </c:pt>
                <c:pt idx="2948">
                  <c:v>12.0451</c:v>
                </c:pt>
                <c:pt idx="2949">
                  <c:v>12.0453</c:v>
                </c:pt>
                <c:pt idx="2950">
                  <c:v>12.0538</c:v>
                </c:pt>
                <c:pt idx="2951">
                  <c:v>12.054</c:v>
                </c:pt>
                <c:pt idx="2952">
                  <c:v>12.0543</c:v>
                </c:pt>
                <c:pt idx="2953">
                  <c:v>12.0559</c:v>
                </c:pt>
                <c:pt idx="2954">
                  <c:v>12.0586</c:v>
                </c:pt>
                <c:pt idx="2955">
                  <c:v>12.0594</c:v>
                </c:pt>
                <c:pt idx="2956">
                  <c:v>12.0594</c:v>
                </c:pt>
                <c:pt idx="2957">
                  <c:v>12.0595</c:v>
                </c:pt>
                <c:pt idx="2958">
                  <c:v>12.0595</c:v>
                </c:pt>
                <c:pt idx="2959">
                  <c:v>12.0601</c:v>
                </c:pt>
                <c:pt idx="2960">
                  <c:v>12.0613</c:v>
                </c:pt>
                <c:pt idx="2961">
                  <c:v>12.0614</c:v>
                </c:pt>
                <c:pt idx="2962">
                  <c:v>12.0619</c:v>
                </c:pt>
                <c:pt idx="2963">
                  <c:v>12.062</c:v>
                </c:pt>
                <c:pt idx="2964">
                  <c:v>12.0616</c:v>
                </c:pt>
                <c:pt idx="2965">
                  <c:v>12.0639</c:v>
                </c:pt>
                <c:pt idx="2966">
                  <c:v>12.0639</c:v>
                </c:pt>
                <c:pt idx="2967">
                  <c:v>12.0648</c:v>
                </c:pt>
                <c:pt idx="2968">
                  <c:v>12.0649</c:v>
                </c:pt>
                <c:pt idx="2969">
                  <c:v>12.0654</c:v>
                </c:pt>
                <c:pt idx="2970">
                  <c:v>12.0654</c:v>
                </c:pt>
                <c:pt idx="2971">
                  <c:v>12.0655</c:v>
                </c:pt>
                <c:pt idx="2972">
                  <c:v>12.0659</c:v>
                </c:pt>
                <c:pt idx="2973">
                  <c:v>12.066</c:v>
                </c:pt>
                <c:pt idx="2974">
                  <c:v>12.0662</c:v>
                </c:pt>
                <c:pt idx="2975">
                  <c:v>12.0695</c:v>
                </c:pt>
                <c:pt idx="2976">
                  <c:v>12.0697</c:v>
                </c:pt>
                <c:pt idx="2977">
                  <c:v>12.0715</c:v>
                </c:pt>
                <c:pt idx="2978">
                  <c:v>12.0719</c:v>
                </c:pt>
                <c:pt idx="2979">
                  <c:v>12.0717</c:v>
                </c:pt>
                <c:pt idx="2980">
                  <c:v>12.0719</c:v>
                </c:pt>
                <c:pt idx="2981">
                  <c:v>12.0751</c:v>
                </c:pt>
                <c:pt idx="2982">
                  <c:v>12.0751</c:v>
                </c:pt>
                <c:pt idx="2983">
                  <c:v>12.0754</c:v>
                </c:pt>
                <c:pt idx="2984">
                  <c:v>12.0756</c:v>
                </c:pt>
                <c:pt idx="2985">
                  <c:v>12.076</c:v>
                </c:pt>
                <c:pt idx="2986">
                  <c:v>12.077</c:v>
                </c:pt>
                <c:pt idx="2987">
                  <c:v>12.0771</c:v>
                </c:pt>
                <c:pt idx="2988">
                  <c:v>12.0774</c:v>
                </c:pt>
                <c:pt idx="2989">
                  <c:v>12.0774</c:v>
                </c:pt>
                <c:pt idx="2990">
                  <c:v>12.0775</c:v>
                </c:pt>
                <c:pt idx="2991">
                  <c:v>12.0778</c:v>
                </c:pt>
                <c:pt idx="2992">
                  <c:v>12.0791</c:v>
                </c:pt>
                <c:pt idx="2993">
                  <c:v>12.0812</c:v>
                </c:pt>
                <c:pt idx="2994">
                  <c:v>12.0816</c:v>
                </c:pt>
                <c:pt idx="2995">
                  <c:v>12.0816</c:v>
                </c:pt>
                <c:pt idx="2996">
                  <c:v>12.0823</c:v>
                </c:pt>
                <c:pt idx="2997">
                  <c:v>12.0823</c:v>
                </c:pt>
                <c:pt idx="2998">
                  <c:v>12.0826</c:v>
                </c:pt>
                <c:pt idx="2999">
                  <c:v>12.0823</c:v>
                </c:pt>
                <c:pt idx="3000">
                  <c:v>12.0839</c:v>
                </c:pt>
                <c:pt idx="3001">
                  <c:v>12.087</c:v>
                </c:pt>
                <c:pt idx="3002">
                  <c:v>12.0869</c:v>
                </c:pt>
                <c:pt idx="3003">
                  <c:v>12.0874</c:v>
                </c:pt>
                <c:pt idx="3004">
                  <c:v>12.0897</c:v>
                </c:pt>
                <c:pt idx="3005">
                  <c:v>12.0901</c:v>
                </c:pt>
                <c:pt idx="3006">
                  <c:v>12.0903</c:v>
                </c:pt>
                <c:pt idx="3007">
                  <c:v>12.0906</c:v>
                </c:pt>
                <c:pt idx="3008">
                  <c:v>12.091</c:v>
                </c:pt>
                <c:pt idx="3009">
                  <c:v>12.092</c:v>
                </c:pt>
                <c:pt idx="3010">
                  <c:v>12.0919</c:v>
                </c:pt>
                <c:pt idx="3011">
                  <c:v>12.0933</c:v>
                </c:pt>
                <c:pt idx="3012">
                  <c:v>12.0931</c:v>
                </c:pt>
                <c:pt idx="3013">
                  <c:v>12.0933</c:v>
                </c:pt>
                <c:pt idx="3014">
                  <c:v>12.0935</c:v>
                </c:pt>
                <c:pt idx="3015">
                  <c:v>12.0942</c:v>
                </c:pt>
                <c:pt idx="3016">
                  <c:v>12.0945</c:v>
                </c:pt>
                <c:pt idx="3017">
                  <c:v>12.0955</c:v>
                </c:pt>
                <c:pt idx="3018">
                  <c:v>12.0956</c:v>
                </c:pt>
                <c:pt idx="3019">
                  <c:v>12.0956</c:v>
                </c:pt>
                <c:pt idx="3020">
                  <c:v>12.0968</c:v>
                </c:pt>
                <c:pt idx="3021">
                  <c:v>12.0969</c:v>
                </c:pt>
                <c:pt idx="3022">
                  <c:v>12.0979</c:v>
                </c:pt>
                <c:pt idx="3023">
                  <c:v>12.098</c:v>
                </c:pt>
                <c:pt idx="3024">
                  <c:v>12.098</c:v>
                </c:pt>
                <c:pt idx="3025">
                  <c:v>12.0981</c:v>
                </c:pt>
                <c:pt idx="3026">
                  <c:v>12.0991</c:v>
                </c:pt>
                <c:pt idx="3027">
                  <c:v>12.0997</c:v>
                </c:pt>
                <c:pt idx="3028">
                  <c:v>12.0998</c:v>
                </c:pt>
                <c:pt idx="3029">
                  <c:v>12.1018</c:v>
                </c:pt>
                <c:pt idx="3030">
                  <c:v>12.1014</c:v>
                </c:pt>
                <c:pt idx="3031">
                  <c:v>12.1015</c:v>
                </c:pt>
                <c:pt idx="3032">
                  <c:v>12.1015</c:v>
                </c:pt>
                <c:pt idx="3033">
                  <c:v>12.1026</c:v>
                </c:pt>
                <c:pt idx="3034">
                  <c:v>12.1026</c:v>
                </c:pt>
                <c:pt idx="3035">
                  <c:v>12.1025</c:v>
                </c:pt>
                <c:pt idx="3036">
                  <c:v>12.1041</c:v>
                </c:pt>
                <c:pt idx="3037">
                  <c:v>12.1028</c:v>
                </c:pt>
                <c:pt idx="3038">
                  <c:v>12.1027</c:v>
                </c:pt>
                <c:pt idx="3039">
                  <c:v>12.1038</c:v>
                </c:pt>
                <c:pt idx="3040">
                  <c:v>12.1037</c:v>
                </c:pt>
                <c:pt idx="3041">
                  <c:v>12.1047</c:v>
                </c:pt>
                <c:pt idx="3042">
                  <c:v>12.1048</c:v>
                </c:pt>
                <c:pt idx="3043">
                  <c:v>12.1049</c:v>
                </c:pt>
                <c:pt idx="3044">
                  <c:v>12.1069</c:v>
                </c:pt>
                <c:pt idx="3045">
                  <c:v>12.1069</c:v>
                </c:pt>
                <c:pt idx="3046">
                  <c:v>12.1072</c:v>
                </c:pt>
                <c:pt idx="3047">
                  <c:v>12.1075</c:v>
                </c:pt>
                <c:pt idx="3048">
                  <c:v>12.1073</c:v>
                </c:pt>
                <c:pt idx="3049">
                  <c:v>12.1074</c:v>
                </c:pt>
                <c:pt idx="3050">
                  <c:v>12.1092</c:v>
                </c:pt>
                <c:pt idx="3051">
                  <c:v>12.1101</c:v>
                </c:pt>
                <c:pt idx="3052">
                  <c:v>12.1104</c:v>
                </c:pt>
                <c:pt idx="3053">
                  <c:v>12.1102</c:v>
                </c:pt>
                <c:pt idx="3054">
                  <c:v>12.1106</c:v>
                </c:pt>
                <c:pt idx="3055">
                  <c:v>12.1124</c:v>
                </c:pt>
                <c:pt idx="3056">
                  <c:v>12.1139</c:v>
                </c:pt>
                <c:pt idx="3057">
                  <c:v>12.114</c:v>
                </c:pt>
                <c:pt idx="3058">
                  <c:v>12.1144</c:v>
                </c:pt>
                <c:pt idx="3059">
                  <c:v>12.1143</c:v>
                </c:pt>
                <c:pt idx="3060">
                  <c:v>12.1144</c:v>
                </c:pt>
                <c:pt idx="3061">
                  <c:v>12.1148</c:v>
                </c:pt>
                <c:pt idx="3062">
                  <c:v>12.1149</c:v>
                </c:pt>
                <c:pt idx="3063">
                  <c:v>12.1151</c:v>
                </c:pt>
                <c:pt idx="3064">
                  <c:v>12.1151</c:v>
                </c:pt>
                <c:pt idx="3065">
                  <c:v>12.1172</c:v>
                </c:pt>
                <c:pt idx="3066">
                  <c:v>12.1175</c:v>
                </c:pt>
                <c:pt idx="3067">
                  <c:v>12.1175</c:v>
                </c:pt>
                <c:pt idx="3068">
                  <c:v>12.1183</c:v>
                </c:pt>
                <c:pt idx="3069">
                  <c:v>12.1216</c:v>
                </c:pt>
                <c:pt idx="3070">
                  <c:v>12.1217</c:v>
                </c:pt>
                <c:pt idx="3071">
                  <c:v>12.122</c:v>
                </c:pt>
                <c:pt idx="3072">
                  <c:v>12.1219</c:v>
                </c:pt>
                <c:pt idx="3073">
                  <c:v>12.122</c:v>
                </c:pt>
                <c:pt idx="3074">
                  <c:v>12.1219</c:v>
                </c:pt>
                <c:pt idx="3075">
                  <c:v>12.1229</c:v>
                </c:pt>
                <c:pt idx="3076">
                  <c:v>12.1228</c:v>
                </c:pt>
                <c:pt idx="3077">
                  <c:v>12.123</c:v>
                </c:pt>
                <c:pt idx="3078">
                  <c:v>12.1235</c:v>
                </c:pt>
                <c:pt idx="3079">
                  <c:v>12.123</c:v>
                </c:pt>
                <c:pt idx="3080">
                  <c:v>12.123</c:v>
                </c:pt>
                <c:pt idx="3081">
                  <c:v>12.1237</c:v>
                </c:pt>
                <c:pt idx="3082">
                  <c:v>12.1233</c:v>
                </c:pt>
                <c:pt idx="3083">
                  <c:v>12.1233</c:v>
                </c:pt>
                <c:pt idx="3084">
                  <c:v>12.1242</c:v>
                </c:pt>
                <c:pt idx="3085">
                  <c:v>12.124</c:v>
                </c:pt>
                <c:pt idx="3086">
                  <c:v>12.1239</c:v>
                </c:pt>
                <c:pt idx="3087">
                  <c:v>12.1261</c:v>
                </c:pt>
                <c:pt idx="3088">
                  <c:v>12.1282</c:v>
                </c:pt>
                <c:pt idx="3089">
                  <c:v>12.1281</c:v>
                </c:pt>
                <c:pt idx="3090">
                  <c:v>12.1284</c:v>
                </c:pt>
                <c:pt idx="3091">
                  <c:v>12.1289</c:v>
                </c:pt>
                <c:pt idx="3092">
                  <c:v>12.1304</c:v>
                </c:pt>
                <c:pt idx="3093">
                  <c:v>12.129</c:v>
                </c:pt>
                <c:pt idx="3094">
                  <c:v>12.129</c:v>
                </c:pt>
                <c:pt idx="3095">
                  <c:v>12.129</c:v>
                </c:pt>
                <c:pt idx="3096">
                  <c:v>12.1289</c:v>
                </c:pt>
                <c:pt idx="3097">
                  <c:v>12.1291</c:v>
                </c:pt>
                <c:pt idx="3098">
                  <c:v>12.1295</c:v>
                </c:pt>
                <c:pt idx="3099">
                  <c:v>12.1292</c:v>
                </c:pt>
                <c:pt idx="3100">
                  <c:v>12.1295</c:v>
                </c:pt>
                <c:pt idx="3101">
                  <c:v>12.1296</c:v>
                </c:pt>
                <c:pt idx="3102">
                  <c:v>12.1307</c:v>
                </c:pt>
                <c:pt idx="3103">
                  <c:v>12.1336</c:v>
                </c:pt>
                <c:pt idx="3104">
                  <c:v>12.1338</c:v>
                </c:pt>
                <c:pt idx="3105">
                  <c:v>12.1339</c:v>
                </c:pt>
                <c:pt idx="3106">
                  <c:v>12.134</c:v>
                </c:pt>
                <c:pt idx="3107">
                  <c:v>12.1341</c:v>
                </c:pt>
                <c:pt idx="3108">
                  <c:v>12.1343</c:v>
                </c:pt>
                <c:pt idx="3109">
                  <c:v>12.1342</c:v>
                </c:pt>
                <c:pt idx="3110">
                  <c:v>12.1345</c:v>
                </c:pt>
                <c:pt idx="3111">
                  <c:v>12.1348</c:v>
                </c:pt>
                <c:pt idx="3112">
                  <c:v>12.1353</c:v>
                </c:pt>
                <c:pt idx="3113">
                  <c:v>12.1355</c:v>
                </c:pt>
                <c:pt idx="3114">
                  <c:v>12.136</c:v>
                </c:pt>
                <c:pt idx="3115">
                  <c:v>12.136</c:v>
                </c:pt>
                <c:pt idx="3116">
                  <c:v>12.1364</c:v>
                </c:pt>
                <c:pt idx="3117">
                  <c:v>12.1424</c:v>
                </c:pt>
                <c:pt idx="3118">
                  <c:v>12.1424</c:v>
                </c:pt>
                <c:pt idx="3119">
                  <c:v>12.1429</c:v>
                </c:pt>
                <c:pt idx="3120">
                  <c:v>12.1432</c:v>
                </c:pt>
                <c:pt idx="3121">
                  <c:v>12.1446</c:v>
                </c:pt>
                <c:pt idx="3122">
                  <c:v>12.1432</c:v>
                </c:pt>
                <c:pt idx="3123">
                  <c:v>12.1432</c:v>
                </c:pt>
                <c:pt idx="3124">
                  <c:v>12.1432</c:v>
                </c:pt>
                <c:pt idx="3125">
                  <c:v>12.1438</c:v>
                </c:pt>
                <c:pt idx="3126">
                  <c:v>12.1439</c:v>
                </c:pt>
                <c:pt idx="3127">
                  <c:v>12.1444</c:v>
                </c:pt>
                <c:pt idx="3128">
                  <c:v>12.1448</c:v>
                </c:pt>
                <c:pt idx="3129">
                  <c:v>12.1444</c:v>
                </c:pt>
                <c:pt idx="3130">
                  <c:v>12.1446</c:v>
                </c:pt>
                <c:pt idx="3131">
                  <c:v>12.1447</c:v>
                </c:pt>
                <c:pt idx="3132">
                  <c:v>12.145</c:v>
                </c:pt>
                <c:pt idx="3133">
                  <c:v>12.145</c:v>
                </c:pt>
                <c:pt idx="3134">
                  <c:v>12.1452</c:v>
                </c:pt>
                <c:pt idx="3135">
                  <c:v>12.1458</c:v>
                </c:pt>
                <c:pt idx="3136">
                  <c:v>12.1457</c:v>
                </c:pt>
                <c:pt idx="3137">
                  <c:v>12.1459</c:v>
                </c:pt>
                <c:pt idx="3138">
                  <c:v>12.1462</c:v>
                </c:pt>
                <c:pt idx="3139">
                  <c:v>12.1463</c:v>
                </c:pt>
                <c:pt idx="3140">
                  <c:v>12.1466</c:v>
                </c:pt>
                <c:pt idx="3141">
                  <c:v>12.1466</c:v>
                </c:pt>
                <c:pt idx="3142">
                  <c:v>12.1468</c:v>
                </c:pt>
                <c:pt idx="3143">
                  <c:v>12.1467</c:v>
                </c:pt>
                <c:pt idx="3144">
                  <c:v>12.1468</c:v>
                </c:pt>
                <c:pt idx="3145">
                  <c:v>12.1475</c:v>
                </c:pt>
                <c:pt idx="3146">
                  <c:v>12.1486</c:v>
                </c:pt>
                <c:pt idx="3147">
                  <c:v>12.15</c:v>
                </c:pt>
                <c:pt idx="3148">
                  <c:v>12.1498</c:v>
                </c:pt>
                <c:pt idx="3149">
                  <c:v>12.15</c:v>
                </c:pt>
                <c:pt idx="3150">
                  <c:v>12.1498</c:v>
                </c:pt>
                <c:pt idx="3151">
                  <c:v>12.1501</c:v>
                </c:pt>
                <c:pt idx="3152">
                  <c:v>12.1499</c:v>
                </c:pt>
                <c:pt idx="3153">
                  <c:v>12.1507</c:v>
                </c:pt>
                <c:pt idx="3154">
                  <c:v>12.1505</c:v>
                </c:pt>
                <c:pt idx="3155">
                  <c:v>12.1513</c:v>
                </c:pt>
                <c:pt idx="3156">
                  <c:v>12.1521</c:v>
                </c:pt>
                <c:pt idx="3157">
                  <c:v>12.1566</c:v>
                </c:pt>
                <c:pt idx="3158">
                  <c:v>12.157</c:v>
                </c:pt>
                <c:pt idx="3159">
                  <c:v>12.1575</c:v>
                </c:pt>
                <c:pt idx="3160">
                  <c:v>12.1575</c:v>
                </c:pt>
                <c:pt idx="3161">
                  <c:v>12.1586</c:v>
                </c:pt>
                <c:pt idx="3162">
                  <c:v>12.1591</c:v>
                </c:pt>
                <c:pt idx="3163">
                  <c:v>12.1588</c:v>
                </c:pt>
                <c:pt idx="3164">
                  <c:v>12.159</c:v>
                </c:pt>
                <c:pt idx="3165">
                  <c:v>12.1602</c:v>
                </c:pt>
                <c:pt idx="3166">
                  <c:v>12.1597</c:v>
                </c:pt>
                <c:pt idx="3167">
                  <c:v>12.16</c:v>
                </c:pt>
                <c:pt idx="3168">
                  <c:v>12.1595</c:v>
                </c:pt>
                <c:pt idx="3169">
                  <c:v>12.1599</c:v>
                </c:pt>
                <c:pt idx="3170">
                  <c:v>12.1623</c:v>
                </c:pt>
                <c:pt idx="3171">
                  <c:v>12.1625</c:v>
                </c:pt>
                <c:pt idx="3172">
                  <c:v>12.1624</c:v>
                </c:pt>
                <c:pt idx="3173">
                  <c:v>12.1619</c:v>
                </c:pt>
                <c:pt idx="3174">
                  <c:v>12.1627</c:v>
                </c:pt>
                <c:pt idx="3175">
                  <c:v>12.1624</c:v>
                </c:pt>
                <c:pt idx="3176">
                  <c:v>12.1625</c:v>
                </c:pt>
                <c:pt idx="3177">
                  <c:v>12.1631</c:v>
                </c:pt>
                <c:pt idx="3178">
                  <c:v>12.163</c:v>
                </c:pt>
                <c:pt idx="3179">
                  <c:v>12.1636</c:v>
                </c:pt>
                <c:pt idx="3180">
                  <c:v>12.1666</c:v>
                </c:pt>
                <c:pt idx="3181">
                  <c:v>12.1666</c:v>
                </c:pt>
                <c:pt idx="3182">
                  <c:v>12.1664</c:v>
                </c:pt>
                <c:pt idx="3183">
                  <c:v>12.167</c:v>
                </c:pt>
                <c:pt idx="3184">
                  <c:v>12.1683</c:v>
                </c:pt>
                <c:pt idx="3185">
                  <c:v>12.1677</c:v>
                </c:pt>
                <c:pt idx="3186">
                  <c:v>12.1688</c:v>
                </c:pt>
                <c:pt idx="3187">
                  <c:v>12.1683</c:v>
                </c:pt>
                <c:pt idx="3188">
                  <c:v>12.1688</c:v>
                </c:pt>
                <c:pt idx="3189">
                  <c:v>12.1685</c:v>
                </c:pt>
                <c:pt idx="3190">
                  <c:v>12.1704</c:v>
                </c:pt>
                <c:pt idx="3191">
                  <c:v>12.1699</c:v>
                </c:pt>
                <c:pt idx="3192">
                  <c:v>12.1695</c:v>
                </c:pt>
                <c:pt idx="3193">
                  <c:v>12.1701</c:v>
                </c:pt>
                <c:pt idx="3194">
                  <c:v>12.1696</c:v>
                </c:pt>
                <c:pt idx="3195">
                  <c:v>12.1709</c:v>
                </c:pt>
                <c:pt idx="3196">
                  <c:v>12.1708</c:v>
                </c:pt>
                <c:pt idx="3197">
                  <c:v>12.1709</c:v>
                </c:pt>
                <c:pt idx="3198">
                  <c:v>12.1715</c:v>
                </c:pt>
                <c:pt idx="3199">
                  <c:v>12.1718</c:v>
                </c:pt>
                <c:pt idx="3200">
                  <c:v>12.1723</c:v>
                </c:pt>
                <c:pt idx="3201">
                  <c:v>12.1718</c:v>
                </c:pt>
                <c:pt idx="3202">
                  <c:v>12.1726</c:v>
                </c:pt>
                <c:pt idx="3203">
                  <c:v>12.1729</c:v>
                </c:pt>
                <c:pt idx="3204">
                  <c:v>12.1743</c:v>
                </c:pt>
                <c:pt idx="3205">
                  <c:v>12.1743</c:v>
                </c:pt>
                <c:pt idx="3206">
                  <c:v>12.1741</c:v>
                </c:pt>
                <c:pt idx="3207">
                  <c:v>12.1741</c:v>
                </c:pt>
                <c:pt idx="3208">
                  <c:v>12.175</c:v>
                </c:pt>
                <c:pt idx="3209">
                  <c:v>12.1757</c:v>
                </c:pt>
                <c:pt idx="3210">
                  <c:v>12.1756</c:v>
                </c:pt>
                <c:pt idx="3211">
                  <c:v>12.1755</c:v>
                </c:pt>
                <c:pt idx="3212">
                  <c:v>12.1788</c:v>
                </c:pt>
                <c:pt idx="3213">
                  <c:v>12.1796</c:v>
                </c:pt>
                <c:pt idx="3214">
                  <c:v>12.1802</c:v>
                </c:pt>
                <c:pt idx="3215">
                  <c:v>12.1807</c:v>
                </c:pt>
                <c:pt idx="3216">
                  <c:v>12.1873</c:v>
                </c:pt>
                <c:pt idx="3217">
                  <c:v>12.1899</c:v>
                </c:pt>
                <c:pt idx="3218">
                  <c:v>12.1896</c:v>
                </c:pt>
                <c:pt idx="3219">
                  <c:v>12.1903</c:v>
                </c:pt>
                <c:pt idx="3220">
                  <c:v>12.1905</c:v>
                </c:pt>
                <c:pt idx="3221">
                  <c:v>12.1905</c:v>
                </c:pt>
                <c:pt idx="3222">
                  <c:v>12.1909</c:v>
                </c:pt>
                <c:pt idx="3223">
                  <c:v>12.1906</c:v>
                </c:pt>
                <c:pt idx="3224">
                  <c:v>12.191</c:v>
                </c:pt>
                <c:pt idx="3225">
                  <c:v>12.1917</c:v>
                </c:pt>
                <c:pt idx="3226">
                  <c:v>12.1919</c:v>
                </c:pt>
                <c:pt idx="3227">
                  <c:v>12.1922</c:v>
                </c:pt>
                <c:pt idx="3228">
                  <c:v>12.1917</c:v>
                </c:pt>
                <c:pt idx="3229">
                  <c:v>12.1917</c:v>
                </c:pt>
                <c:pt idx="3230">
                  <c:v>12.1928</c:v>
                </c:pt>
                <c:pt idx="3231">
                  <c:v>12.1926</c:v>
                </c:pt>
                <c:pt idx="3232">
                  <c:v>12.1925</c:v>
                </c:pt>
                <c:pt idx="3233">
                  <c:v>12.1945</c:v>
                </c:pt>
                <c:pt idx="3234">
                  <c:v>12.1935</c:v>
                </c:pt>
                <c:pt idx="3235">
                  <c:v>12.1936</c:v>
                </c:pt>
                <c:pt idx="3236">
                  <c:v>12.195</c:v>
                </c:pt>
                <c:pt idx="3237">
                  <c:v>12.1958</c:v>
                </c:pt>
                <c:pt idx="3238">
                  <c:v>12.1951</c:v>
                </c:pt>
                <c:pt idx="3239">
                  <c:v>12.1953</c:v>
                </c:pt>
                <c:pt idx="3240">
                  <c:v>12.1957</c:v>
                </c:pt>
                <c:pt idx="3241">
                  <c:v>12.1964</c:v>
                </c:pt>
                <c:pt idx="3242">
                  <c:v>12.1968</c:v>
                </c:pt>
                <c:pt idx="3243">
                  <c:v>12.197</c:v>
                </c:pt>
                <c:pt idx="3244">
                  <c:v>12.1967</c:v>
                </c:pt>
                <c:pt idx="3245">
                  <c:v>12.198</c:v>
                </c:pt>
                <c:pt idx="3246">
                  <c:v>12.1995</c:v>
                </c:pt>
                <c:pt idx="3247">
                  <c:v>12.199</c:v>
                </c:pt>
                <c:pt idx="3248">
                  <c:v>12.199</c:v>
                </c:pt>
                <c:pt idx="3249">
                  <c:v>12.1993</c:v>
                </c:pt>
                <c:pt idx="3250">
                  <c:v>12.1998</c:v>
                </c:pt>
                <c:pt idx="3251">
                  <c:v>12.1997</c:v>
                </c:pt>
                <c:pt idx="3252">
                  <c:v>12.2</c:v>
                </c:pt>
                <c:pt idx="3253">
                  <c:v>12.201</c:v>
                </c:pt>
                <c:pt idx="3254">
                  <c:v>12.2011</c:v>
                </c:pt>
                <c:pt idx="3255">
                  <c:v>12.202</c:v>
                </c:pt>
                <c:pt idx="3256">
                  <c:v>12.202</c:v>
                </c:pt>
                <c:pt idx="3257">
                  <c:v>12.2043</c:v>
                </c:pt>
                <c:pt idx="3258">
                  <c:v>12.2044</c:v>
                </c:pt>
                <c:pt idx="3259">
                  <c:v>12.2045</c:v>
                </c:pt>
                <c:pt idx="3260">
                  <c:v>12.2051</c:v>
                </c:pt>
                <c:pt idx="3261">
                  <c:v>12.2053</c:v>
                </c:pt>
                <c:pt idx="3262">
                  <c:v>12.2053</c:v>
                </c:pt>
                <c:pt idx="3263">
                  <c:v>12.2055</c:v>
                </c:pt>
                <c:pt idx="3264">
                  <c:v>12.206</c:v>
                </c:pt>
                <c:pt idx="3265">
                  <c:v>12.2066</c:v>
                </c:pt>
                <c:pt idx="3266">
                  <c:v>12.2067</c:v>
                </c:pt>
                <c:pt idx="3267">
                  <c:v>12.2073</c:v>
                </c:pt>
                <c:pt idx="3268">
                  <c:v>12.2095</c:v>
                </c:pt>
                <c:pt idx="3269">
                  <c:v>12.209</c:v>
                </c:pt>
                <c:pt idx="3270">
                  <c:v>12.2096</c:v>
                </c:pt>
                <c:pt idx="3271">
                  <c:v>12.2096</c:v>
                </c:pt>
                <c:pt idx="3272">
                  <c:v>12.213</c:v>
                </c:pt>
                <c:pt idx="3273">
                  <c:v>12.2146</c:v>
                </c:pt>
                <c:pt idx="3274">
                  <c:v>12.2142</c:v>
                </c:pt>
                <c:pt idx="3275">
                  <c:v>12.217</c:v>
                </c:pt>
                <c:pt idx="3276">
                  <c:v>12.217</c:v>
                </c:pt>
                <c:pt idx="3277">
                  <c:v>12.2189</c:v>
                </c:pt>
                <c:pt idx="3278">
                  <c:v>12.2189</c:v>
                </c:pt>
                <c:pt idx="3279">
                  <c:v>12.2191</c:v>
                </c:pt>
                <c:pt idx="3280">
                  <c:v>12.2219</c:v>
                </c:pt>
                <c:pt idx="3281">
                  <c:v>12.2244</c:v>
                </c:pt>
                <c:pt idx="3282">
                  <c:v>12.2243</c:v>
                </c:pt>
                <c:pt idx="3283">
                  <c:v>12.2246</c:v>
                </c:pt>
                <c:pt idx="3284">
                  <c:v>12.2267</c:v>
                </c:pt>
                <c:pt idx="3285">
                  <c:v>12.2278</c:v>
                </c:pt>
                <c:pt idx="3286">
                  <c:v>12.228</c:v>
                </c:pt>
                <c:pt idx="3287">
                  <c:v>12.2281</c:v>
                </c:pt>
                <c:pt idx="3288">
                  <c:v>12.2292</c:v>
                </c:pt>
                <c:pt idx="3289">
                  <c:v>12.2283</c:v>
                </c:pt>
                <c:pt idx="3290">
                  <c:v>12.2285</c:v>
                </c:pt>
                <c:pt idx="3291">
                  <c:v>12.2285</c:v>
                </c:pt>
                <c:pt idx="3292">
                  <c:v>12.2303</c:v>
                </c:pt>
                <c:pt idx="3293">
                  <c:v>12.231</c:v>
                </c:pt>
                <c:pt idx="3294">
                  <c:v>12.2321</c:v>
                </c:pt>
                <c:pt idx="3295">
                  <c:v>12.2329</c:v>
                </c:pt>
                <c:pt idx="3296">
                  <c:v>12.2324</c:v>
                </c:pt>
                <c:pt idx="3297">
                  <c:v>12.2338</c:v>
                </c:pt>
                <c:pt idx="3298">
                  <c:v>12.2348</c:v>
                </c:pt>
                <c:pt idx="3299">
                  <c:v>12.2347</c:v>
                </c:pt>
                <c:pt idx="3300">
                  <c:v>12.2342</c:v>
                </c:pt>
                <c:pt idx="3301">
                  <c:v>12.2342</c:v>
                </c:pt>
                <c:pt idx="3302">
                  <c:v>12.2346</c:v>
                </c:pt>
                <c:pt idx="3303">
                  <c:v>12.2356</c:v>
                </c:pt>
                <c:pt idx="3304">
                  <c:v>12.2356</c:v>
                </c:pt>
                <c:pt idx="3305">
                  <c:v>12.2354</c:v>
                </c:pt>
                <c:pt idx="3306">
                  <c:v>12.2354</c:v>
                </c:pt>
                <c:pt idx="3307">
                  <c:v>12.2357</c:v>
                </c:pt>
                <c:pt idx="3308">
                  <c:v>12.2357</c:v>
                </c:pt>
                <c:pt idx="3309">
                  <c:v>12.2365</c:v>
                </c:pt>
                <c:pt idx="3310">
                  <c:v>12.2367</c:v>
                </c:pt>
                <c:pt idx="3311">
                  <c:v>12.2371</c:v>
                </c:pt>
                <c:pt idx="3312">
                  <c:v>12.239</c:v>
                </c:pt>
                <c:pt idx="3313">
                  <c:v>12.239</c:v>
                </c:pt>
                <c:pt idx="3314">
                  <c:v>12.2411</c:v>
                </c:pt>
                <c:pt idx="3315">
                  <c:v>12.2827</c:v>
                </c:pt>
                <c:pt idx="3316">
                  <c:v>12.2851</c:v>
                </c:pt>
                <c:pt idx="3317">
                  <c:v>12.2853</c:v>
                </c:pt>
                <c:pt idx="3318">
                  <c:v>12.2872</c:v>
                </c:pt>
                <c:pt idx="3319">
                  <c:v>12.2874</c:v>
                </c:pt>
                <c:pt idx="3320">
                  <c:v>12.2921</c:v>
                </c:pt>
                <c:pt idx="3321">
                  <c:v>12.2935</c:v>
                </c:pt>
                <c:pt idx="3322">
                  <c:v>12.2947</c:v>
                </c:pt>
                <c:pt idx="3323">
                  <c:v>12.2965</c:v>
                </c:pt>
                <c:pt idx="3324">
                  <c:v>12.2989</c:v>
                </c:pt>
                <c:pt idx="3325">
                  <c:v>12.2989</c:v>
                </c:pt>
                <c:pt idx="3326">
                  <c:v>12.3019</c:v>
                </c:pt>
                <c:pt idx="3327">
                  <c:v>12.3018</c:v>
                </c:pt>
                <c:pt idx="3328">
                  <c:v>12.3014</c:v>
                </c:pt>
                <c:pt idx="3329">
                  <c:v>12.3024</c:v>
                </c:pt>
                <c:pt idx="3330">
                  <c:v>12.3023</c:v>
                </c:pt>
                <c:pt idx="3331">
                  <c:v>12.3025</c:v>
                </c:pt>
                <c:pt idx="3332">
                  <c:v>12.3042</c:v>
                </c:pt>
                <c:pt idx="3333">
                  <c:v>12.3042</c:v>
                </c:pt>
                <c:pt idx="3334">
                  <c:v>12.304</c:v>
                </c:pt>
                <c:pt idx="3335">
                  <c:v>12.3041</c:v>
                </c:pt>
                <c:pt idx="3336">
                  <c:v>12.3051</c:v>
                </c:pt>
                <c:pt idx="3337">
                  <c:v>12.3061</c:v>
                </c:pt>
                <c:pt idx="3338">
                  <c:v>12.3068</c:v>
                </c:pt>
                <c:pt idx="3339">
                  <c:v>12.3068</c:v>
                </c:pt>
                <c:pt idx="3340">
                  <c:v>12.3067</c:v>
                </c:pt>
                <c:pt idx="3341">
                  <c:v>12.3081</c:v>
                </c:pt>
                <c:pt idx="3342">
                  <c:v>12.3123</c:v>
                </c:pt>
                <c:pt idx="3343">
                  <c:v>12.3126</c:v>
                </c:pt>
                <c:pt idx="3344">
                  <c:v>12.3138</c:v>
                </c:pt>
                <c:pt idx="3345">
                  <c:v>12.314</c:v>
                </c:pt>
                <c:pt idx="3346">
                  <c:v>12.3168</c:v>
                </c:pt>
                <c:pt idx="3347">
                  <c:v>12.3168</c:v>
                </c:pt>
                <c:pt idx="3348">
                  <c:v>12.3166</c:v>
                </c:pt>
                <c:pt idx="3349">
                  <c:v>12.3196</c:v>
                </c:pt>
                <c:pt idx="3350">
                  <c:v>12.3189</c:v>
                </c:pt>
                <c:pt idx="3351">
                  <c:v>12.3187</c:v>
                </c:pt>
                <c:pt idx="3352">
                  <c:v>12.3189</c:v>
                </c:pt>
                <c:pt idx="3353">
                  <c:v>12.3188</c:v>
                </c:pt>
                <c:pt idx="3354">
                  <c:v>12.321</c:v>
                </c:pt>
                <c:pt idx="3355">
                  <c:v>12.3231</c:v>
                </c:pt>
                <c:pt idx="3356">
                  <c:v>12.3262</c:v>
                </c:pt>
                <c:pt idx="3357">
                  <c:v>12.3264</c:v>
                </c:pt>
                <c:pt idx="3358">
                  <c:v>12.3274</c:v>
                </c:pt>
                <c:pt idx="3359">
                  <c:v>12.3283</c:v>
                </c:pt>
                <c:pt idx="3360">
                  <c:v>12.3474</c:v>
                </c:pt>
                <c:pt idx="3361">
                  <c:v>12.3483</c:v>
                </c:pt>
                <c:pt idx="3362">
                  <c:v>12.3485</c:v>
                </c:pt>
                <c:pt idx="3363">
                  <c:v>12.3536</c:v>
                </c:pt>
                <c:pt idx="3364">
                  <c:v>12.3547</c:v>
                </c:pt>
                <c:pt idx="3365">
                  <c:v>12.3549</c:v>
                </c:pt>
                <c:pt idx="3366">
                  <c:v>12.357</c:v>
                </c:pt>
                <c:pt idx="3367">
                  <c:v>12.3581</c:v>
                </c:pt>
                <c:pt idx="3368">
                  <c:v>12.3583</c:v>
                </c:pt>
                <c:pt idx="3369">
                  <c:v>12.3593</c:v>
                </c:pt>
                <c:pt idx="3370">
                  <c:v>12.3603</c:v>
                </c:pt>
                <c:pt idx="3371">
                  <c:v>12.3604</c:v>
                </c:pt>
                <c:pt idx="3372">
                  <c:v>12.3634</c:v>
                </c:pt>
                <c:pt idx="3373">
                  <c:v>12.3645</c:v>
                </c:pt>
                <c:pt idx="3374">
                  <c:v>12.3656</c:v>
                </c:pt>
                <c:pt idx="3375">
                  <c:v>12.3674</c:v>
                </c:pt>
                <c:pt idx="3376">
                  <c:v>12.3686</c:v>
                </c:pt>
                <c:pt idx="3377">
                  <c:v>12.369</c:v>
                </c:pt>
                <c:pt idx="3378">
                  <c:v>12.3697</c:v>
                </c:pt>
                <c:pt idx="3379">
                  <c:v>12.37</c:v>
                </c:pt>
                <c:pt idx="3380">
                  <c:v>12.3724</c:v>
                </c:pt>
                <c:pt idx="3381">
                  <c:v>12.3723</c:v>
                </c:pt>
                <c:pt idx="3382">
                  <c:v>12.3733</c:v>
                </c:pt>
                <c:pt idx="3383">
                  <c:v>12.3738</c:v>
                </c:pt>
                <c:pt idx="3384">
                  <c:v>12.375</c:v>
                </c:pt>
                <c:pt idx="3385">
                  <c:v>12.3754</c:v>
                </c:pt>
                <c:pt idx="3386">
                  <c:v>12.375</c:v>
                </c:pt>
                <c:pt idx="3387">
                  <c:v>12.3767</c:v>
                </c:pt>
                <c:pt idx="3388">
                  <c:v>12.3776</c:v>
                </c:pt>
                <c:pt idx="3389">
                  <c:v>12.3785</c:v>
                </c:pt>
                <c:pt idx="3390">
                  <c:v>12.3798</c:v>
                </c:pt>
                <c:pt idx="3391">
                  <c:v>12.3794</c:v>
                </c:pt>
                <c:pt idx="3392">
                  <c:v>12.3803</c:v>
                </c:pt>
                <c:pt idx="3393">
                  <c:v>12.3801</c:v>
                </c:pt>
                <c:pt idx="3394">
                  <c:v>12.3828</c:v>
                </c:pt>
                <c:pt idx="3395">
                  <c:v>12.383</c:v>
                </c:pt>
                <c:pt idx="3396">
                  <c:v>12.3864</c:v>
                </c:pt>
                <c:pt idx="3397">
                  <c:v>12.3865</c:v>
                </c:pt>
                <c:pt idx="3398">
                  <c:v>12.3861</c:v>
                </c:pt>
                <c:pt idx="3399">
                  <c:v>12.3881</c:v>
                </c:pt>
                <c:pt idx="3400">
                  <c:v>12.3881</c:v>
                </c:pt>
                <c:pt idx="3401">
                  <c:v>12.3879</c:v>
                </c:pt>
                <c:pt idx="3402">
                  <c:v>12.3885</c:v>
                </c:pt>
                <c:pt idx="3403">
                  <c:v>12.39</c:v>
                </c:pt>
                <c:pt idx="3404">
                  <c:v>12.3901</c:v>
                </c:pt>
                <c:pt idx="3405">
                  <c:v>12.3899</c:v>
                </c:pt>
                <c:pt idx="3406">
                  <c:v>12.3932</c:v>
                </c:pt>
                <c:pt idx="3407">
                  <c:v>12.3926</c:v>
                </c:pt>
                <c:pt idx="3408">
                  <c:v>12.3922</c:v>
                </c:pt>
                <c:pt idx="3409">
                  <c:v>12.3932</c:v>
                </c:pt>
                <c:pt idx="3410">
                  <c:v>12.3952</c:v>
                </c:pt>
                <c:pt idx="3411">
                  <c:v>12.3959</c:v>
                </c:pt>
                <c:pt idx="3412">
                  <c:v>12.3956</c:v>
                </c:pt>
                <c:pt idx="3413">
                  <c:v>12.3966</c:v>
                </c:pt>
                <c:pt idx="3414">
                  <c:v>12.397</c:v>
                </c:pt>
                <c:pt idx="3415">
                  <c:v>12.3991</c:v>
                </c:pt>
                <c:pt idx="3416">
                  <c:v>12.3989</c:v>
                </c:pt>
                <c:pt idx="3417">
                  <c:v>12.4002</c:v>
                </c:pt>
                <c:pt idx="3418">
                  <c:v>12.4001</c:v>
                </c:pt>
                <c:pt idx="3419">
                  <c:v>12.4011</c:v>
                </c:pt>
                <c:pt idx="3420">
                  <c:v>12.4005</c:v>
                </c:pt>
                <c:pt idx="3421">
                  <c:v>12.4014</c:v>
                </c:pt>
                <c:pt idx="3422">
                  <c:v>12.4048</c:v>
                </c:pt>
                <c:pt idx="3423">
                  <c:v>12.4047</c:v>
                </c:pt>
                <c:pt idx="3424">
                  <c:v>12.4056</c:v>
                </c:pt>
                <c:pt idx="3425">
                  <c:v>12.4069</c:v>
                </c:pt>
                <c:pt idx="3426">
                  <c:v>12.4069</c:v>
                </c:pt>
                <c:pt idx="3427">
                  <c:v>12.4076</c:v>
                </c:pt>
                <c:pt idx="3428">
                  <c:v>12.4097</c:v>
                </c:pt>
                <c:pt idx="3429">
                  <c:v>12.4101</c:v>
                </c:pt>
                <c:pt idx="3430">
                  <c:v>12.4095</c:v>
                </c:pt>
                <c:pt idx="3431">
                  <c:v>12.4097</c:v>
                </c:pt>
                <c:pt idx="3432">
                  <c:v>12.4101</c:v>
                </c:pt>
                <c:pt idx="3433">
                  <c:v>12.4112</c:v>
                </c:pt>
                <c:pt idx="3434">
                  <c:v>12.4113</c:v>
                </c:pt>
                <c:pt idx="3435">
                  <c:v>12.4127</c:v>
                </c:pt>
                <c:pt idx="3436">
                  <c:v>12.4139</c:v>
                </c:pt>
                <c:pt idx="3437">
                  <c:v>12.4139</c:v>
                </c:pt>
                <c:pt idx="3438">
                  <c:v>12.4168</c:v>
                </c:pt>
                <c:pt idx="3439">
                  <c:v>12.4172</c:v>
                </c:pt>
                <c:pt idx="3440">
                  <c:v>12.4191</c:v>
                </c:pt>
                <c:pt idx="3441">
                  <c:v>12.4194</c:v>
                </c:pt>
                <c:pt idx="3442">
                  <c:v>12.419</c:v>
                </c:pt>
                <c:pt idx="3443">
                  <c:v>12.4196</c:v>
                </c:pt>
                <c:pt idx="3444">
                  <c:v>12.4216</c:v>
                </c:pt>
                <c:pt idx="3445">
                  <c:v>12.423</c:v>
                </c:pt>
                <c:pt idx="3446">
                  <c:v>12.423</c:v>
                </c:pt>
                <c:pt idx="3447">
                  <c:v>12.423</c:v>
                </c:pt>
                <c:pt idx="3448">
                  <c:v>12.4252</c:v>
                </c:pt>
                <c:pt idx="3449">
                  <c:v>12.423</c:v>
                </c:pt>
                <c:pt idx="3450">
                  <c:v>12.425</c:v>
                </c:pt>
                <c:pt idx="3451">
                  <c:v>12.424</c:v>
                </c:pt>
                <c:pt idx="3452">
                  <c:v>12.4238</c:v>
                </c:pt>
                <c:pt idx="3453">
                  <c:v>12.4238</c:v>
                </c:pt>
                <c:pt idx="3454">
                  <c:v>12.4238</c:v>
                </c:pt>
                <c:pt idx="3455">
                  <c:v>12.4246</c:v>
                </c:pt>
                <c:pt idx="3456">
                  <c:v>12.4254</c:v>
                </c:pt>
                <c:pt idx="3457">
                  <c:v>12.4264</c:v>
                </c:pt>
                <c:pt idx="3458">
                  <c:v>12.43</c:v>
                </c:pt>
                <c:pt idx="3459">
                  <c:v>12.4334</c:v>
                </c:pt>
                <c:pt idx="3460">
                  <c:v>12.4333</c:v>
                </c:pt>
                <c:pt idx="3461">
                  <c:v>12.4348</c:v>
                </c:pt>
                <c:pt idx="3462">
                  <c:v>12.4349</c:v>
                </c:pt>
                <c:pt idx="3463">
                  <c:v>12.4357</c:v>
                </c:pt>
                <c:pt idx="3464">
                  <c:v>12.4362</c:v>
                </c:pt>
                <c:pt idx="3465">
                  <c:v>12.4359</c:v>
                </c:pt>
                <c:pt idx="3466">
                  <c:v>12.4358</c:v>
                </c:pt>
                <c:pt idx="3467">
                  <c:v>12.4359</c:v>
                </c:pt>
                <c:pt idx="3468">
                  <c:v>12.4358</c:v>
                </c:pt>
                <c:pt idx="3469">
                  <c:v>12.4374</c:v>
                </c:pt>
                <c:pt idx="3470">
                  <c:v>12.4385</c:v>
                </c:pt>
                <c:pt idx="3471">
                  <c:v>12.4396</c:v>
                </c:pt>
                <c:pt idx="3472">
                  <c:v>12.4396</c:v>
                </c:pt>
                <c:pt idx="3473">
                  <c:v>12.4403</c:v>
                </c:pt>
                <c:pt idx="3474">
                  <c:v>12.4402</c:v>
                </c:pt>
                <c:pt idx="3475">
                  <c:v>12.4401</c:v>
                </c:pt>
                <c:pt idx="3476">
                  <c:v>12.4405</c:v>
                </c:pt>
                <c:pt idx="3477">
                  <c:v>12.4406</c:v>
                </c:pt>
                <c:pt idx="3478">
                  <c:v>12.44</c:v>
                </c:pt>
                <c:pt idx="3479">
                  <c:v>12.4413</c:v>
                </c:pt>
                <c:pt idx="3480">
                  <c:v>12.441</c:v>
                </c:pt>
                <c:pt idx="3481">
                  <c:v>12.4411</c:v>
                </c:pt>
                <c:pt idx="3482">
                  <c:v>12.4424</c:v>
                </c:pt>
                <c:pt idx="3483">
                  <c:v>12.443</c:v>
                </c:pt>
                <c:pt idx="3484">
                  <c:v>12.4436</c:v>
                </c:pt>
                <c:pt idx="3485">
                  <c:v>12.4438</c:v>
                </c:pt>
                <c:pt idx="3486">
                  <c:v>12.4435</c:v>
                </c:pt>
                <c:pt idx="3487">
                  <c:v>12.4433</c:v>
                </c:pt>
                <c:pt idx="3488">
                  <c:v>12.4436</c:v>
                </c:pt>
                <c:pt idx="3489">
                  <c:v>12.4433</c:v>
                </c:pt>
                <c:pt idx="3490">
                  <c:v>12.4433</c:v>
                </c:pt>
                <c:pt idx="3491">
                  <c:v>12.4432</c:v>
                </c:pt>
                <c:pt idx="3492">
                  <c:v>12.4465</c:v>
                </c:pt>
                <c:pt idx="3493">
                  <c:v>12.451</c:v>
                </c:pt>
                <c:pt idx="3494">
                  <c:v>12.4538</c:v>
                </c:pt>
                <c:pt idx="3495">
                  <c:v>12.4547</c:v>
                </c:pt>
                <c:pt idx="3496">
                  <c:v>12.454</c:v>
                </c:pt>
                <c:pt idx="3497">
                  <c:v>12.4557</c:v>
                </c:pt>
                <c:pt idx="3498">
                  <c:v>12.4551</c:v>
                </c:pt>
                <c:pt idx="3499">
                  <c:v>12.4562</c:v>
                </c:pt>
                <c:pt idx="3500">
                  <c:v>12.4569</c:v>
                </c:pt>
                <c:pt idx="3501">
                  <c:v>12.4566</c:v>
                </c:pt>
                <c:pt idx="3502">
                  <c:v>12.4585</c:v>
                </c:pt>
                <c:pt idx="3503">
                  <c:v>12.4589</c:v>
                </c:pt>
                <c:pt idx="3504">
                  <c:v>12.4594</c:v>
                </c:pt>
                <c:pt idx="3505">
                  <c:v>12.4592</c:v>
                </c:pt>
                <c:pt idx="3506">
                  <c:v>12.4595</c:v>
                </c:pt>
                <c:pt idx="3507">
                  <c:v>12.4593</c:v>
                </c:pt>
                <c:pt idx="3508">
                  <c:v>12.4605</c:v>
                </c:pt>
                <c:pt idx="3509">
                  <c:v>12.4604</c:v>
                </c:pt>
                <c:pt idx="3510">
                  <c:v>12.4603</c:v>
                </c:pt>
                <c:pt idx="3511">
                  <c:v>12.4615</c:v>
                </c:pt>
                <c:pt idx="3512">
                  <c:v>12.4635</c:v>
                </c:pt>
                <c:pt idx="3513">
                  <c:v>12.4659</c:v>
                </c:pt>
                <c:pt idx="3514">
                  <c:v>12.4668</c:v>
                </c:pt>
                <c:pt idx="3515">
                  <c:v>12.4668</c:v>
                </c:pt>
                <c:pt idx="3516">
                  <c:v>12.4665</c:v>
                </c:pt>
                <c:pt idx="3517">
                  <c:v>12.467</c:v>
                </c:pt>
                <c:pt idx="3518">
                  <c:v>12.4758</c:v>
                </c:pt>
                <c:pt idx="3519">
                  <c:v>12.4776</c:v>
                </c:pt>
                <c:pt idx="3520">
                  <c:v>12.4773</c:v>
                </c:pt>
                <c:pt idx="3521">
                  <c:v>12.4801</c:v>
                </c:pt>
                <c:pt idx="3522">
                  <c:v>12.4806</c:v>
                </c:pt>
                <c:pt idx="3523">
                  <c:v>12.4804</c:v>
                </c:pt>
                <c:pt idx="3524">
                  <c:v>12.4812</c:v>
                </c:pt>
                <c:pt idx="3525">
                  <c:v>12.482</c:v>
                </c:pt>
                <c:pt idx="3526">
                  <c:v>12.4818</c:v>
                </c:pt>
                <c:pt idx="3527">
                  <c:v>12.483</c:v>
                </c:pt>
                <c:pt idx="3528">
                  <c:v>12.483</c:v>
                </c:pt>
                <c:pt idx="3529">
                  <c:v>12.4831</c:v>
                </c:pt>
                <c:pt idx="3530">
                  <c:v>12.4834</c:v>
                </c:pt>
                <c:pt idx="3531">
                  <c:v>12.4831</c:v>
                </c:pt>
                <c:pt idx="3532">
                  <c:v>12.4843</c:v>
                </c:pt>
                <c:pt idx="3533">
                  <c:v>12.4839</c:v>
                </c:pt>
                <c:pt idx="3534">
                  <c:v>12.4843</c:v>
                </c:pt>
                <c:pt idx="3535">
                  <c:v>12.4856</c:v>
                </c:pt>
                <c:pt idx="3536">
                  <c:v>12.4867</c:v>
                </c:pt>
                <c:pt idx="3537">
                  <c:v>12.4869</c:v>
                </c:pt>
                <c:pt idx="3538">
                  <c:v>12.4875</c:v>
                </c:pt>
                <c:pt idx="3539">
                  <c:v>12.4886</c:v>
                </c:pt>
                <c:pt idx="3540">
                  <c:v>12.4889</c:v>
                </c:pt>
                <c:pt idx="3541">
                  <c:v>12.4897</c:v>
                </c:pt>
                <c:pt idx="3542">
                  <c:v>12.4893</c:v>
                </c:pt>
                <c:pt idx="3543">
                  <c:v>12.4904</c:v>
                </c:pt>
                <c:pt idx="3544">
                  <c:v>12.4899</c:v>
                </c:pt>
                <c:pt idx="3545">
                  <c:v>12.491</c:v>
                </c:pt>
                <c:pt idx="3546">
                  <c:v>12.4919</c:v>
                </c:pt>
                <c:pt idx="3547">
                  <c:v>12.4912</c:v>
                </c:pt>
                <c:pt idx="3548">
                  <c:v>12.4914</c:v>
                </c:pt>
                <c:pt idx="3549">
                  <c:v>12.4915</c:v>
                </c:pt>
                <c:pt idx="3550">
                  <c:v>12.4916</c:v>
                </c:pt>
                <c:pt idx="3551">
                  <c:v>12.4917</c:v>
                </c:pt>
                <c:pt idx="3552">
                  <c:v>12.4918</c:v>
                </c:pt>
                <c:pt idx="3553">
                  <c:v>12.4924</c:v>
                </c:pt>
                <c:pt idx="3554">
                  <c:v>12.4924</c:v>
                </c:pt>
                <c:pt idx="3555">
                  <c:v>12.4929</c:v>
                </c:pt>
                <c:pt idx="3556">
                  <c:v>12.4931</c:v>
                </c:pt>
                <c:pt idx="3557">
                  <c:v>12.4934</c:v>
                </c:pt>
                <c:pt idx="3558">
                  <c:v>12.494</c:v>
                </c:pt>
                <c:pt idx="3559">
                  <c:v>12.4947</c:v>
                </c:pt>
                <c:pt idx="3560">
                  <c:v>12.4952</c:v>
                </c:pt>
                <c:pt idx="3561">
                  <c:v>12.4957</c:v>
                </c:pt>
                <c:pt idx="3562">
                  <c:v>12.4964</c:v>
                </c:pt>
                <c:pt idx="3563">
                  <c:v>12.4961</c:v>
                </c:pt>
                <c:pt idx="3564">
                  <c:v>12.4963</c:v>
                </c:pt>
                <c:pt idx="3565">
                  <c:v>12.4966</c:v>
                </c:pt>
                <c:pt idx="3566">
                  <c:v>12.4991</c:v>
                </c:pt>
                <c:pt idx="3567">
                  <c:v>12.499</c:v>
                </c:pt>
                <c:pt idx="3568">
                  <c:v>12.4999</c:v>
                </c:pt>
                <c:pt idx="3569">
                  <c:v>12.5005</c:v>
                </c:pt>
                <c:pt idx="3570">
                  <c:v>12.5002</c:v>
                </c:pt>
                <c:pt idx="3571">
                  <c:v>12.5003</c:v>
                </c:pt>
                <c:pt idx="3572">
                  <c:v>12.5007</c:v>
                </c:pt>
                <c:pt idx="3573">
                  <c:v>12.5006</c:v>
                </c:pt>
                <c:pt idx="3574">
                  <c:v>12.5015</c:v>
                </c:pt>
                <c:pt idx="3575">
                  <c:v>12.502</c:v>
                </c:pt>
                <c:pt idx="3576">
                  <c:v>12.5022</c:v>
                </c:pt>
                <c:pt idx="3577">
                  <c:v>12.5104</c:v>
                </c:pt>
                <c:pt idx="3578">
                  <c:v>12.5105</c:v>
                </c:pt>
                <c:pt idx="3579">
                  <c:v>12.5108</c:v>
                </c:pt>
                <c:pt idx="3580">
                  <c:v>12.5112</c:v>
                </c:pt>
                <c:pt idx="3581">
                  <c:v>12.5126</c:v>
                </c:pt>
                <c:pt idx="3582">
                  <c:v>12.5126</c:v>
                </c:pt>
                <c:pt idx="3583">
                  <c:v>12.5132</c:v>
                </c:pt>
                <c:pt idx="3584">
                  <c:v>12.5134</c:v>
                </c:pt>
                <c:pt idx="3585">
                  <c:v>12.5137</c:v>
                </c:pt>
                <c:pt idx="3586">
                  <c:v>12.5132</c:v>
                </c:pt>
                <c:pt idx="3587">
                  <c:v>12.5137</c:v>
                </c:pt>
                <c:pt idx="3588">
                  <c:v>12.515</c:v>
                </c:pt>
                <c:pt idx="3589">
                  <c:v>12.5151</c:v>
                </c:pt>
                <c:pt idx="3590">
                  <c:v>12.5277</c:v>
                </c:pt>
                <c:pt idx="3591">
                  <c:v>12.5278</c:v>
                </c:pt>
                <c:pt idx="3592">
                  <c:v>12.5275</c:v>
                </c:pt>
                <c:pt idx="3593">
                  <c:v>12.5276</c:v>
                </c:pt>
                <c:pt idx="3594">
                  <c:v>12.5383</c:v>
                </c:pt>
                <c:pt idx="3595">
                  <c:v>12.5407</c:v>
                </c:pt>
                <c:pt idx="3596">
                  <c:v>12.5422</c:v>
                </c:pt>
                <c:pt idx="3597">
                  <c:v>12.5422</c:v>
                </c:pt>
                <c:pt idx="3598">
                  <c:v>12.5428</c:v>
                </c:pt>
                <c:pt idx="3599">
                  <c:v>12.5429</c:v>
                </c:pt>
                <c:pt idx="3600">
                  <c:v>12.543</c:v>
                </c:pt>
                <c:pt idx="3601">
                  <c:v>12.5433</c:v>
                </c:pt>
                <c:pt idx="3602">
                  <c:v>12.5435</c:v>
                </c:pt>
                <c:pt idx="3603">
                  <c:v>12.5437</c:v>
                </c:pt>
                <c:pt idx="3604">
                  <c:v>12.5441</c:v>
                </c:pt>
                <c:pt idx="3605">
                  <c:v>12.5445</c:v>
                </c:pt>
                <c:pt idx="3606">
                  <c:v>12.5449</c:v>
                </c:pt>
                <c:pt idx="3607">
                  <c:v>12.547</c:v>
                </c:pt>
                <c:pt idx="3608">
                  <c:v>12.547</c:v>
                </c:pt>
                <c:pt idx="3609">
                  <c:v>12.5473</c:v>
                </c:pt>
                <c:pt idx="3610">
                  <c:v>12.5476</c:v>
                </c:pt>
                <c:pt idx="3611">
                  <c:v>12.5478</c:v>
                </c:pt>
                <c:pt idx="3612">
                  <c:v>12.5478</c:v>
                </c:pt>
                <c:pt idx="3613">
                  <c:v>12.5479</c:v>
                </c:pt>
                <c:pt idx="3614">
                  <c:v>12.5479</c:v>
                </c:pt>
                <c:pt idx="3615">
                  <c:v>12.5489</c:v>
                </c:pt>
                <c:pt idx="3616">
                  <c:v>12.5498</c:v>
                </c:pt>
                <c:pt idx="3617">
                  <c:v>12.5497</c:v>
                </c:pt>
                <c:pt idx="3618">
                  <c:v>12.5512</c:v>
                </c:pt>
                <c:pt idx="3619">
                  <c:v>12.5503</c:v>
                </c:pt>
                <c:pt idx="3620">
                  <c:v>12.5508</c:v>
                </c:pt>
                <c:pt idx="3621">
                  <c:v>12.5519</c:v>
                </c:pt>
                <c:pt idx="3622">
                  <c:v>12.5518</c:v>
                </c:pt>
                <c:pt idx="3623">
                  <c:v>12.5517</c:v>
                </c:pt>
                <c:pt idx="3624">
                  <c:v>12.5519</c:v>
                </c:pt>
                <c:pt idx="3625">
                  <c:v>12.5518</c:v>
                </c:pt>
                <c:pt idx="3626">
                  <c:v>12.5525</c:v>
                </c:pt>
                <c:pt idx="3627">
                  <c:v>12.5536</c:v>
                </c:pt>
                <c:pt idx="3628">
                  <c:v>12.5536</c:v>
                </c:pt>
                <c:pt idx="3629">
                  <c:v>12.5536</c:v>
                </c:pt>
                <c:pt idx="3630">
                  <c:v>12.5551</c:v>
                </c:pt>
                <c:pt idx="3631">
                  <c:v>12.5549</c:v>
                </c:pt>
                <c:pt idx="3632">
                  <c:v>12.5546</c:v>
                </c:pt>
                <c:pt idx="3633">
                  <c:v>12.5584</c:v>
                </c:pt>
                <c:pt idx="3634">
                  <c:v>12.5584</c:v>
                </c:pt>
                <c:pt idx="3635">
                  <c:v>12.5591</c:v>
                </c:pt>
                <c:pt idx="3636">
                  <c:v>12.5588</c:v>
                </c:pt>
                <c:pt idx="3637">
                  <c:v>12.5599</c:v>
                </c:pt>
                <c:pt idx="3638">
                  <c:v>12.56</c:v>
                </c:pt>
                <c:pt idx="3639">
                  <c:v>12.5594</c:v>
                </c:pt>
                <c:pt idx="3640">
                  <c:v>12.56</c:v>
                </c:pt>
                <c:pt idx="3641">
                  <c:v>12.568</c:v>
                </c:pt>
                <c:pt idx="3642">
                  <c:v>12.5683</c:v>
                </c:pt>
                <c:pt idx="3643">
                  <c:v>12.5724</c:v>
                </c:pt>
                <c:pt idx="3644">
                  <c:v>12.5727</c:v>
                </c:pt>
                <c:pt idx="3645">
                  <c:v>12.5735</c:v>
                </c:pt>
                <c:pt idx="3646">
                  <c:v>12.5768</c:v>
                </c:pt>
                <c:pt idx="3647">
                  <c:v>12.577</c:v>
                </c:pt>
                <c:pt idx="3648">
                  <c:v>12.5772</c:v>
                </c:pt>
                <c:pt idx="3649">
                  <c:v>12.5771</c:v>
                </c:pt>
                <c:pt idx="3650">
                  <c:v>12.5761</c:v>
                </c:pt>
                <c:pt idx="3651">
                  <c:v>12.5772</c:v>
                </c:pt>
                <c:pt idx="3652">
                  <c:v>12.578</c:v>
                </c:pt>
                <c:pt idx="3653">
                  <c:v>12.5773</c:v>
                </c:pt>
                <c:pt idx="3654">
                  <c:v>12.5784</c:v>
                </c:pt>
                <c:pt idx="3655">
                  <c:v>12.5792</c:v>
                </c:pt>
                <c:pt idx="3656">
                  <c:v>12.5791</c:v>
                </c:pt>
                <c:pt idx="3657">
                  <c:v>12.5798</c:v>
                </c:pt>
                <c:pt idx="3658">
                  <c:v>12.5797</c:v>
                </c:pt>
                <c:pt idx="3659">
                  <c:v>12.5793</c:v>
                </c:pt>
                <c:pt idx="3660">
                  <c:v>12.5795</c:v>
                </c:pt>
                <c:pt idx="3661">
                  <c:v>12.5792</c:v>
                </c:pt>
                <c:pt idx="3662">
                  <c:v>12.5799</c:v>
                </c:pt>
                <c:pt idx="3663">
                  <c:v>12.5797</c:v>
                </c:pt>
                <c:pt idx="3664">
                  <c:v>12.5798</c:v>
                </c:pt>
                <c:pt idx="3665">
                  <c:v>12.5812</c:v>
                </c:pt>
                <c:pt idx="3666">
                  <c:v>12.5803</c:v>
                </c:pt>
                <c:pt idx="3667">
                  <c:v>12.6001</c:v>
                </c:pt>
                <c:pt idx="3668">
                  <c:v>12.599</c:v>
                </c:pt>
                <c:pt idx="3669">
                  <c:v>12.5992</c:v>
                </c:pt>
                <c:pt idx="3670">
                  <c:v>12.602</c:v>
                </c:pt>
                <c:pt idx="3671">
                  <c:v>12.6009</c:v>
                </c:pt>
                <c:pt idx="3672">
                  <c:v>12.6016</c:v>
                </c:pt>
                <c:pt idx="3673">
                  <c:v>12.6021</c:v>
                </c:pt>
                <c:pt idx="3674">
                  <c:v>12.605</c:v>
                </c:pt>
                <c:pt idx="3675">
                  <c:v>12.6039</c:v>
                </c:pt>
                <c:pt idx="3676">
                  <c:v>12.6051</c:v>
                </c:pt>
                <c:pt idx="3677">
                  <c:v>12.6054</c:v>
                </c:pt>
                <c:pt idx="3678">
                  <c:v>12.6058</c:v>
                </c:pt>
                <c:pt idx="3679">
                  <c:v>12.6058</c:v>
                </c:pt>
                <c:pt idx="3680">
                  <c:v>12.609</c:v>
                </c:pt>
                <c:pt idx="3681">
                  <c:v>12.6109</c:v>
                </c:pt>
                <c:pt idx="3682">
                  <c:v>12.6116</c:v>
                </c:pt>
                <c:pt idx="3683">
                  <c:v>12.6108</c:v>
                </c:pt>
                <c:pt idx="3684">
                  <c:v>12.6122</c:v>
                </c:pt>
                <c:pt idx="3685">
                  <c:v>12.6121</c:v>
                </c:pt>
                <c:pt idx="3686">
                  <c:v>12.6115</c:v>
                </c:pt>
                <c:pt idx="3687">
                  <c:v>12.6121</c:v>
                </c:pt>
                <c:pt idx="3688">
                  <c:v>12.613</c:v>
                </c:pt>
                <c:pt idx="3689">
                  <c:v>12.6138</c:v>
                </c:pt>
                <c:pt idx="3690">
                  <c:v>12.6149</c:v>
                </c:pt>
                <c:pt idx="3691">
                  <c:v>12.6154</c:v>
                </c:pt>
                <c:pt idx="3692">
                  <c:v>12.6157</c:v>
                </c:pt>
                <c:pt idx="3693">
                  <c:v>12.6158</c:v>
                </c:pt>
                <c:pt idx="3694">
                  <c:v>12.6153</c:v>
                </c:pt>
                <c:pt idx="3695">
                  <c:v>12.6158</c:v>
                </c:pt>
                <c:pt idx="3696">
                  <c:v>12.6156</c:v>
                </c:pt>
                <c:pt idx="3697">
                  <c:v>12.6156</c:v>
                </c:pt>
                <c:pt idx="3698">
                  <c:v>12.618</c:v>
                </c:pt>
                <c:pt idx="3699">
                  <c:v>12.618</c:v>
                </c:pt>
                <c:pt idx="3700">
                  <c:v>12.618</c:v>
                </c:pt>
                <c:pt idx="3701">
                  <c:v>12.6188</c:v>
                </c:pt>
                <c:pt idx="3702">
                  <c:v>12.6193</c:v>
                </c:pt>
                <c:pt idx="3703">
                  <c:v>12.6203</c:v>
                </c:pt>
                <c:pt idx="3704">
                  <c:v>12.6213</c:v>
                </c:pt>
                <c:pt idx="3705">
                  <c:v>12.6218</c:v>
                </c:pt>
                <c:pt idx="3706">
                  <c:v>12.6252</c:v>
                </c:pt>
                <c:pt idx="3707">
                  <c:v>12.6223</c:v>
                </c:pt>
                <c:pt idx="3708">
                  <c:v>12.6219</c:v>
                </c:pt>
                <c:pt idx="3709">
                  <c:v>12.6223</c:v>
                </c:pt>
                <c:pt idx="3710">
                  <c:v>12.6238</c:v>
                </c:pt>
                <c:pt idx="3711">
                  <c:v>12.624</c:v>
                </c:pt>
                <c:pt idx="3712">
                  <c:v>12.6264</c:v>
                </c:pt>
                <c:pt idx="3713">
                  <c:v>12.6271</c:v>
                </c:pt>
                <c:pt idx="3714">
                  <c:v>12.6283</c:v>
                </c:pt>
                <c:pt idx="3715">
                  <c:v>12.6286</c:v>
                </c:pt>
                <c:pt idx="3716">
                  <c:v>12.6293</c:v>
                </c:pt>
                <c:pt idx="3717">
                  <c:v>12.63</c:v>
                </c:pt>
                <c:pt idx="3718">
                  <c:v>12.6297</c:v>
                </c:pt>
                <c:pt idx="3719">
                  <c:v>12.6305</c:v>
                </c:pt>
                <c:pt idx="3720">
                  <c:v>12.6303</c:v>
                </c:pt>
                <c:pt idx="3721">
                  <c:v>12.6304</c:v>
                </c:pt>
                <c:pt idx="3722">
                  <c:v>12.6309</c:v>
                </c:pt>
                <c:pt idx="3723">
                  <c:v>12.6321</c:v>
                </c:pt>
                <c:pt idx="3724">
                  <c:v>12.6322</c:v>
                </c:pt>
                <c:pt idx="3725">
                  <c:v>12.6321</c:v>
                </c:pt>
                <c:pt idx="3726">
                  <c:v>12.6322</c:v>
                </c:pt>
                <c:pt idx="3727">
                  <c:v>12.6334</c:v>
                </c:pt>
                <c:pt idx="3728">
                  <c:v>12.6333</c:v>
                </c:pt>
                <c:pt idx="3729">
                  <c:v>12.6336</c:v>
                </c:pt>
                <c:pt idx="3730">
                  <c:v>12.6339</c:v>
                </c:pt>
                <c:pt idx="3731">
                  <c:v>12.6342</c:v>
                </c:pt>
                <c:pt idx="3732">
                  <c:v>12.6341</c:v>
                </c:pt>
                <c:pt idx="3733">
                  <c:v>12.6344</c:v>
                </c:pt>
                <c:pt idx="3734">
                  <c:v>12.6345</c:v>
                </c:pt>
                <c:pt idx="3735">
                  <c:v>12.6347</c:v>
                </c:pt>
                <c:pt idx="3736">
                  <c:v>12.6348</c:v>
                </c:pt>
                <c:pt idx="3737">
                  <c:v>12.6354</c:v>
                </c:pt>
                <c:pt idx="3738">
                  <c:v>12.6353</c:v>
                </c:pt>
                <c:pt idx="3739">
                  <c:v>12.6353</c:v>
                </c:pt>
                <c:pt idx="3740">
                  <c:v>12.6353</c:v>
                </c:pt>
                <c:pt idx="3741">
                  <c:v>12.6362</c:v>
                </c:pt>
                <c:pt idx="3742">
                  <c:v>12.6361</c:v>
                </c:pt>
                <c:pt idx="3743">
                  <c:v>12.6361</c:v>
                </c:pt>
                <c:pt idx="3744">
                  <c:v>12.6367</c:v>
                </c:pt>
                <c:pt idx="3745">
                  <c:v>12.6365</c:v>
                </c:pt>
                <c:pt idx="3746">
                  <c:v>12.6368</c:v>
                </c:pt>
                <c:pt idx="3747">
                  <c:v>12.6375</c:v>
                </c:pt>
                <c:pt idx="3748">
                  <c:v>12.6373</c:v>
                </c:pt>
                <c:pt idx="3749">
                  <c:v>12.6381</c:v>
                </c:pt>
                <c:pt idx="3750">
                  <c:v>12.6383</c:v>
                </c:pt>
                <c:pt idx="3751">
                  <c:v>12.6417</c:v>
                </c:pt>
                <c:pt idx="3752">
                  <c:v>12.6425</c:v>
                </c:pt>
                <c:pt idx="3753">
                  <c:v>12.6425</c:v>
                </c:pt>
                <c:pt idx="3754">
                  <c:v>12.6432</c:v>
                </c:pt>
                <c:pt idx="3755">
                  <c:v>12.6431</c:v>
                </c:pt>
                <c:pt idx="3756">
                  <c:v>12.644</c:v>
                </c:pt>
                <c:pt idx="3757">
                  <c:v>12.6441</c:v>
                </c:pt>
                <c:pt idx="3758">
                  <c:v>12.6448</c:v>
                </c:pt>
                <c:pt idx="3759">
                  <c:v>12.6453</c:v>
                </c:pt>
                <c:pt idx="3760">
                  <c:v>12.6458</c:v>
                </c:pt>
                <c:pt idx="3761">
                  <c:v>12.6458</c:v>
                </c:pt>
                <c:pt idx="3762">
                  <c:v>12.6459</c:v>
                </c:pt>
                <c:pt idx="3763">
                  <c:v>12.6465</c:v>
                </c:pt>
                <c:pt idx="3764">
                  <c:v>12.6486</c:v>
                </c:pt>
                <c:pt idx="3765">
                  <c:v>12.6488</c:v>
                </c:pt>
                <c:pt idx="3766">
                  <c:v>12.6486</c:v>
                </c:pt>
                <c:pt idx="3767">
                  <c:v>12.649</c:v>
                </c:pt>
                <c:pt idx="3768">
                  <c:v>12.6493</c:v>
                </c:pt>
                <c:pt idx="3769">
                  <c:v>12.6497</c:v>
                </c:pt>
                <c:pt idx="3770">
                  <c:v>12.6496</c:v>
                </c:pt>
                <c:pt idx="3771">
                  <c:v>12.6496</c:v>
                </c:pt>
                <c:pt idx="3772">
                  <c:v>12.6509</c:v>
                </c:pt>
                <c:pt idx="3773">
                  <c:v>12.6509</c:v>
                </c:pt>
                <c:pt idx="3774">
                  <c:v>12.6512</c:v>
                </c:pt>
                <c:pt idx="3775">
                  <c:v>12.6517</c:v>
                </c:pt>
                <c:pt idx="3776">
                  <c:v>12.6519</c:v>
                </c:pt>
                <c:pt idx="3777">
                  <c:v>12.6521</c:v>
                </c:pt>
                <c:pt idx="3778">
                  <c:v>12.6524</c:v>
                </c:pt>
                <c:pt idx="3779">
                  <c:v>12.6522</c:v>
                </c:pt>
                <c:pt idx="3780">
                  <c:v>12.6575</c:v>
                </c:pt>
                <c:pt idx="3781">
                  <c:v>12.6576</c:v>
                </c:pt>
                <c:pt idx="3782">
                  <c:v>12.6577</c:v>
                </c:pt>
                <c:pt idx="3783">
                  <c:v>12.6604</c:v>
                </c:pt>
                <c:pt idx="3784">
                  <c:v>12.6608</c:v>
                </c:pt>
                <c:pt idx="3785">
                  <c:v>12.6607</c:v>
                </c:pt>
                <c:pt idx="3786">
                  <c:v>12.6607</c:v>
                </c:pt>
                <c:pt idx="3787">
                  <c:v>12.6609</c:v>
                </c:pt>
                <c:pt idx="3788">
                  <c:v>12.6609</c:v>
                </c:pt>
                <c:pt idx="3789">
                  <c:v>12.661</c:v>
                </c:pt>
                <c:pt idx="3790">
                  <c:v>12.6609</c:v>
                </c:pt>
                <c:pt idx="3791">
                  <c:v>12.6611</c:v>
                </c:pt>
                <c:pt idx="3792">
                  <c:v>12.6612</c:v>
                </c:pt>
                <c:pt idx="3793">
                  <c:v>12.6614</c:v>
                </c:pt>
                <c:pt idx="3794">
                  <c:v>12.6613</c:v>
                </c:pt>
                <c:pt idx="3795">
                  <c:v>12.6615</c:v>
                </c:pt>
                <c:pt idx="3796">
                  <c:v>12.6613</c:v>
                </c:pt>
                <c:pt idx="3797">
                  <c:v>12.6615</c:v>
                </c:pt>
                <c:pt idx="3798">
                  <c:v>12.6617</c:v>
                </c:pt>
                <c:pt idx="3799">
                  <c:v>12.6619</c:v>
                </c:pt>
                <c:pt idx="3800">
                  <c:v>12.6621</c:v>
                </c:pt>
                <c:pt idx="3801">
                  <c:v>12.6621</c:v>
                </c:pt>
                <c:pt idx="3802">
                  <c:v>12.6625</c:v>
                </c:pt>
                <c:pt idx="3803">
                  <c:v>12.6633</c:v>
                </c:pt>
                <c:pt idx="3804">
                  <c:v>12.6637</c:v>
                </c:pt>
                <c:pt idx="3805">
                  <c:v>12.6638</c:v>
                </c:pt>
                <c:pt idx="3806">
                  <c:v>12.664</c:v>
                </c:pt>
                <c:pt idx="3807">
                  <c:v>12.6643</c:v>
                </c:pt>
                <c:pt idx="3808">
                  <c:v>12.665</c:v>
                </c:pt>
                <c:pt idx="3809">
                  <c:v>12.6651</c:v>
                </c:pt>
                <c:pt idx="3810">
                  <c:v>12.666</c:v>
                </c:pt>
                <c:pt idx="3811">
                  <c:v>12.6653</c:v>
                </c:pt>
                <c:pt idx="3812">
                  <c:v>12.6656</c:v>
                </c:pt>
                <c:pt idx="3813">
                  <c:v>12.6659</c:v>
                </c:pt>
                <c:pt idx="3814">
                  <c:v>12.6659</c:v>
                </c:pt>
                <c:pt idx="3815">
                  <c:v>12.6676</c:v>
                </c:pt>
                <c:pt idx="3816">
                  <c:v>12.6682</c:v>
                </c:pt>
                <c:pt idx="3817">
                  <c:v>12.6683</c:v>
                </c:pt>
                <c:pt idx="3818">
                  <c:v>12.6682</c:v>
                </c:pt>
                <c:pt idx="3819">
                  <c:v>12.669</c:v>
                </c:pt>
                <c:pt idx="3820">
                  <c:v>12.6705</c:v>
                </c:pt>
                <c:pt idx="3821">
                  <c:v>12.6707</c:v>
                </c:pt>
                <c:pt idx="3822">
                  <c:v>12.671</c:v>
                </c:pt>
                <c:pt idx="3823">
                  <c:v>12.673</c:v>
                </c:pt>
                <c:pt idx="3824">
                  <c:v>12.6732</c:v>
                </c:pt>
                <c:pt idx="3825">
                  <c:v>12.6737</c:v>
                </c:pt>
                <c:pt idx="3826">
                  <c:v>12.6737</c:v>
                </c:pt>
                <c:pt idx="3827">
                  <c:v>12.6739</c:v>
                </c:pt>
                <c:pt idx="3828">
                  <c:v>12.674</c:v>
                </c:pt>
                <c:pt idx="3829">
                  <c:v>12.6741</c:v>
                </c:pt>
                <c:pt idx="3830">
                  <c:v>12.6742</c:v>
                </c:pt>
                <c:pt idx="3831">
                  <c:v>12.6743</c:v>
                </c:pt>
                <c:pt idx="3832">
                  <c:v>12.6745</c:v>
                </c:pt>
                <c:pt idx="3833">
                  <c:v>12.6747</c:v>
                </c:pt>
                <c:pt idx="3834">
                  <c:v>12.6747</c:v>
                </c:pt>
                <c:pt idx="3835">
                  <c:v>12.6747</c:v>
                </c:pt>
                <c:pt idx="3836">
                  <c:v>12.6748</c:v>
                </c:pt>
                <c:pt idx="3837">
                  <c:v>12.6749</c:v>
                </c:pt>
                <c:pt idx="3838">
                  <c:v>12.6751</c:v>
                </c:pt>
                <c:pt idx="3839">
                  <c:v>12.675</c:v>
                </c:pt>
                <c:pt idx="3840">
                  <c:v>12.6751</c:v>
                </c:pt>
                <c:pt idx="3841">
                  <c:v>12.6753</c:v>
                </c:pt>
                <c:pt idx="3842">
                  <c:v>12.6752</c:v>
                </c:pt>
                <c:pt idx="3843">
                  <c:v>12.6753</c:v>
                </c:pt>
                <c:pt idx="3844">
                  <c:v>12.6755</c:v>
                </c:pt>
                <c:pt idx="3845">
                  <c:v>12.6758</c:v>
                </c:pt>
                <c:pt idx="3846">
                  <c:v>12.6762</c:v>
                </c:pt>
                <c:pt idx="3847">
                  <c:v>12.6781</c:v>
                </c:pt>
                <c:pt idx="3848">
                  <c:v>12.6802</c:v>
                </c:pt>
                <c:pt idx="3849">
                  <c:v>12.6804</c:v>
                </c:pt>
                <c:pt idx="3850">
                  <c:v>12.6813</c:v>
                </c:pt>
                <c:pt idx="3851">
                  <c:v>12.6815</c:v>
                </c:pt>
                <c:pt idx="3852">
                  <c:v>12.6831</c:v>
                </c:pt>
                <c:pt idx="3853">
                  <c:v>12.6838</c:v>
                </c:pt>
                <c:pt idx="3854">
                  <c:v>12.6833</c:v>
                </c:pt>
                <c:pt idx="3855">
                  <c:v>12.6834</c:v>
                </c:pt>
                <c:pt idx="3856">
                  <c:v>12.6836</c:v>
                </c:pt>
                <c:pt idx="3857">
                  <c:v>12.6838</c:v>
                </c:pt>
                <c:pt idx="3858">
                  <c:v>12.6839</c:v>
                </c:pt>
                <c:pt idx="3859">
                  <c:v>12.6842</c:v>
                </c:pt>
                <c:pt idx="3860">
                  <c:v>12.6842</c:v>
                </c:pt>
                <c:pt idx="3861">
                  <c:v>12.6844</c:v>
                </c:pt>
                <c:pt idx="3862">
                  <c:v>12.6845</c:v>
                </c:pt>
                <c:pt idx="3863">
                  <c:v>12.6846</c:v>
                </c:pt>
                <c:pt idx="3864">
                  <c:v>12.6849</c:v>
                </c:pt>
                <c:pt idx="3865">
                  <c:v>12.6849</c:v>
                </c:pt>
                <c:pt idx="3866">
                  <c:v>12.6861</c:v>
                </c:pt>
                <c:pt idx="3867">
                  <c:v>12.6875</c:v>
                </c:pt>
                <c:pt idx="3868">
                  <c:v>12.6877</c:v>
                </c:pt>
                <c:pt idx="3869">
                  <c:v>12.6882</c:v>
                </c:pt>
                <c:pt idx="3870">
                  <c:v>12.6886</c:v>
                </c:pt>
                <c:pt idx="3871">
                  <c:v>12.6883</c:v>
                </c:pt>
                <c:pt idx="3872">
                  <c:v>12.6883</c:v>
                </c:pt>
                <c:pt idx="3873">
                  <c:v>12.689</c:v>
                </c:pt>
                <c:pt idx="3874">
                  <c:v>12.6891</c:v>
                </c:pt>
                <c:pt idx="3875">
                  <c:v>12.6893</c:v>
                </c:pt>
                <c:pt idx="3876">
                  <c:v>12.6908</c:v>
                </c:pt>
                <c:pt idx="3877">
                  <c:v>12.6914</c:v>
                </c:pt>
                <c:pt idx="3878">
                  <c:v>12.6911</c:v>
                </c:pt>
                <c:pt idx="3879">
                  <c:v>12.691</c:v>
                </c:pt>
                <c:pt idx="3880">
                  <c:v>12.6912</c:v>
                </c:pt>
                <c:pt idx="3881">
                  <c:v>12.6914</c:v>
                </c:pt>
                <c:pt idx="3882">
                  <c:v>12.6916</c:v>
                </c:pt>
                <c:pt idx="3883">
                  <c:v>12.6916</c:v>
                </c:pt>
                <c:pt idx="3884">
                  <c:v>12.692</c:v>
                </c:pt>
                <c:pt idx="3885">
                  <c:v>12.6919</c:v>
                </c:pt>
                <c:pt idx="3886">
                  <c:v>12.6922</c:v>
                </c:pt>
                <c:pt idx="3887">
                  <c:v>12.6922</c:v>
                </c:pt>
                <c:pt idx="3888">
                  <c:v>12.6924</c:v>
                </c:pt>
                <c:pt idx="3889">
                  <c:v>12.6926</c:v>
                </c:pt>
                <c:pt idx="3890">
                  <c:v>12.6946</c:v>
                </c:pt>
                <c:pt idx="3891">
                  <c:v>12.6955</c:v>
                </c:pt>
                <c:pt idx="3892">
                  <c:v>12.6956</c:v>
                </c:pt>
                <c:pt idx="3893">
                  <c:v>12.6974</c:v>
                </c:pt>
                <c:pt idx="3894">
                  <c:v>12.6974</c:v>
                </c:pt>
                <c:pt idx="3895">
                  <c:v>12.6981</c:v>
                </c:pt>
                <c:pt idx="3896">
                  <c:v>12.6984</c:v>
                </c:pt>
                <c:pt idx="3897">
                  <c:v>12.6986</c:v>
                </c:pt>
                <c:pt idx="3898">
                  <c:v>12.6984</c:v>
                </c:pt>
                <c:pt idx="3899">
                  <c:v>12.6993</c:v>
                </c:pt>
                <c:pt idx="3900">
                  <c:v>12.6998</c:v>
                </c:pt>
                <c:pt idx="3901">
                  <c:v>12.6999</c:v>
                </c:pt>
                <c:pt idx="3902">
                  <c:v>12.7</c:v>
                </c:pt>
                <c:pt idx="3903">
                  <c:v>12.7004</c:v>
                </c:pt>
                <c:pt idx="3904">
                  <c:v>12.7011</c:v>
                </c:pt>
                <c:pt idx="3905">
                  <c:v>12.7007</c:v>
                </c:pt>
                <c:pt idx="3906">
                  <c:v>12.7011</c:v>
                </c:pt>
                <c:pt idx="3907">
                  <c:v>12.7011</c:v>
                </c:pt>
                <c:pt idx="3908">
                  <c:v>12.7015</c:v>
                </c:pt>
                <c:pt idx="3909">
                  <c:v>12.7017</c:v>
                </c:pt>
                <c:pt idx="3910">
                  <c:v>12.7018</c:v>
                </c:pt>
                <c:pt idx="3911">
                  <c:v>12.7018</c:v>
                </c:pt>
                <c:pt idx="3912">
                  <c:v>12.7017</c:v>
                </c:pt>
                <c:pt idx="3913">
                  <c:v>12.703</c:v>
                </c:pt>
                <c:pt idx="3914">
                  <c:v>12.705</c:v>
                </c:pt>
                <c:pt idx="3915">
                  <c:v>12.705</c:v>
                </c:pt>
                <c:pt idx="3916">
                  <c:v>12.7063</c:v>
                </c:pt>
                <c:pt idx="3917">
                  <c:v>12.7061</c:v>
                </c:pt>
                <c:pt idx="3918">
                  <c:v>12.706</c:v>
                </c:pt>
                <c:pt idx="3919">
                  <c:v>12.7062</c:v>
                </c:pt>
                <c:pt idx="3920">
                  <c:v>12.7063</c:v>
                </c:pt>
                <c:pt idx="3921">
                  <c:v>12.7066</c:v>
                </c:pt>
                <c:pt idx="3922">
                  <c:v>12.7114</c:v>
                </c:pt>
                <c:pt idx="3923">
                  <c:v>12.712</c:v>
                </c:pt>
                <c:pt idx="3924">
                  <c:v>12.7067</c:v>
                </c:pt>
                <c:pt idx="3925">
                  <c:v>12.7069</c:v>
                </c:pt>
                <c:pt idx="3926">
                  <c:v>12.707</c:v>
                </c:pt>
                <c:pt idx="3927">
                  <c:v>12.7078</c:v>
                </c:pt>
                <c:pt idx="3928">
                  <c:v>12.7085</c:v>
                </c:pt>
                <c:pt idx="3929">
                  <c:v>12.7086</c:v>
                </c:pt>
                <c:pt idx="3930">
                  <c:v>12.7088</c:v>
                </c:pt>
                <c:pt idx="3931">
                  <c:v>12.7096</c:v>
                </c:pt>
                <c:pt idx="3932">
                  <c:v>12.7106</c:v>
                </c:pt>
                <c:pt idx="3933">
                  <c:v>12.7106</c:v>
                </c:pt>
                <c:pt idx="3934">
                  <c:v>12.7145</c:v>
                </c:pt>
                <c:pt idx="3935">
                  <c:v>12.7147</c:v>
                </c:pt>
                <c:pt idx="3936">
                  <c:v>12.7147</c:v>
                </c:pt>
                <c:pt idx="3937">
                  <c:v>12.7442</c:v>
                </c:pt>
                <c:pt idx="3938">
                  <c:v>12.7181</c:v>
                </c:pt>
                <c:pt idx="3939">
                  <c:v>12.715</c:v>
                </c:pt>
                <c:pt idx="3940">
                  <c:v>12.7156</c:v>
                </c:pt>
                <c:pt idx="3941">
                  <c:v>12.7155</c:v>
                </c:pt>
                <c:pt idx="3942">
                  <c:v>12.717</c:v>
                </c:pt>
                <c:pt idx="3943">
                  <c:v>12.7173</c:v>
                </c:pt>
                <c:pt idx="3944">
                  <c:v>12.7182</c:v>
                </c:pt>
                <c:pt idx="3945">
                  <c:v>12.7127</c:v>
                </c:pt>
                <c:pt idx="3946">
                  <c:v>12.7189</c:v>
                </c:pt>
                <c:pt idx="3947">
                  <c:v>12.7187</c:v>
                </c:pt>
                <c:pt idx="3948">
                  <c:v>12.7546</c:v>
                </c:pt>
                <c:pt idx="3949">
                  <c:v>12.7197</c:v>
                </c:pt>
                <c:pt idx="3950">
                  <c:v>12.7195</c:v>
                </c:pt>
                <c:pt idx="3951">
                  <c:v>12.7191</c:v>
                </c:pt>
                <c:pt idx="3952">
                  <c:v>12.719</c:v>
                </c:pt>
                <c:pt idx="3953">
                  <c:v>12.7207</c:v>
                </c:pt>
                <c:pt idx="3954">
                  <c:v>12.7208</c:v>
                </c:pt>
                <c:pt idx="3955">
                  <c:v>12.721</c:v>
                </c:pt>
                <c:pt idx="3956">
                  <c:v>12.7217</c:v>
                </c:pt>
                <c:pt idx="3957">
                  <c:v>12.7218</c:v>
                </c:pt>
                <c:pt idx="3958">
                  <c:v>12.7233</c:v>
                </c:pt>
                <c:pt idx="3959">
                  <c:v>12.7224</c:v>
                </c:pt>
                <c:pt idx="3960">
                  <c:v>12.7231</c:v>
                </c:pt>
                <c:pt idx="3961">
                  <c:v>12.7228</c:v>
                </c:pt>
                <c:pt idx="3962">
                  <c:v>12.723</c:v>
                </c:pt>
                <c:pt idx="3963">
                  <c:v>12.7231</c:v>
                </c:pt>
                <c:pt idx="3964">
                  <c:v>12.7237</c:v>
                </c:pt>
                <c:pt idx="3965">
                  <c:v>12.7234</c:v>
                </c:pt>
                <c:pt idx="3966">
                  <c:v>12.7242</c:v>
                </c:pt>
                <c:pt idx="3967">
                  <c:v>12.7259</c:v>
                </c:pt>
                <c:pt idx="3968">
                  <c:v>12.7278</c:v>
                </c:pt>
                <c:pt idx="3969">
                  <c:v>12.7324</c:v>
                </c:pt>
                <c:pt idx="3970">
                  <c:v>12.7325</c:v>
                </c:pt>
                <c:pt idx="3971">
                  <c:v>12.7327</c:v>
                </c:pt>
                <c:pt idx="3972">
                  <c:v>12.7372</c:v>
                </c:pt>
                <c:pt idx="3973">
                  <c:v>12.738</c:v>
                </c:pt>
                <c:pt idx="3974">
                  <c:v>12.7888</c:v>
                </c:pt>
                <c:pt idx="3975">
                  <c:v>12.7891</c:v>
                </c:pt>
                <c:pt idx="3976">
                  <c:v>12.7956</c:v>
                </c:pt>
                <c:pt idx="3977">
                  <c:v>12.7956</c:v>
                </c:pt>
                <c:pt idx="3978">
                  <c:v>12.7959</c:v>
                </c:pt>
                <c:pt idx="3979">
                  <c:v>12.7962</c:v>
                </c:pt>
                <c:pt idx="3980">
                  <c:v>12.7976</c:v>
                </c:pt>
                <c:pt idx="3981">
                  <c:v>12.7977</c:v>
                </c:pt>
                <c:pt idx="3982">
                  <c:v>12.7981</c:v>
                </c:pt>
                <c:pt idx="3983">
                  <c:v>12.7981</c:v>
                </c:pt>
                <c:pt idx="3984">
                  <c:v>12.7858</c:v>
                </c:pt>
                <c:pt idx="3985">
                  <c:v>12.8023</c:v>
                </c:pt>
                <c:pt idx="3986">
                  <c:v>12.8023</c:v>
                </c:pt>
                <c:pt idx="3987">
                  <c:v>12.8078</c:v>
                </c:pt>
                <c:pt idx="3988">
                  <c:v>13.7983</c:v>
                </c:pt>
                <c:pt idx="3989">
                  <c:v>13.8369</c:v>
                </c:pt>
                <c:pt idx="3990">
                  <c:v>13.8556</c:v>
                </c:pt>
                <c:pt idx="3991">
                  <c:v>13.8563</c:v>
                </c:pt>
                <c:pt idx="3992">
                  <c:v>13.8651</c:v>
                </c:pt>
                <c:pt idx="3993">
                  <c:v>14.1542</c:v>
                </c:pt>
                <c:pt idx="3994">
                  <c:v>14.1556</c:v>
                </c:pt>
                <c:pt idx="3995">
                  <c:v>14.2798</c:v>
                </c:pt>
                <c:pt idx="3996">
                  <c:v>16.205</c:v>
                </c:pt>
                <c:pt idx="3997">
                  <c:v>16.2052</c:v>
                </c:pt>
                <c:pt idx="3998">
                  <c:v>16.2054</c:v>
                </c:pt>
                <c:pt idx="3999">
                  <c:v>16.2055</c:v>
                </c:pt>
                <c:pt idx="4000">
                  <c:v>7.8417</c:v>
                </c:pt>
                <c:pt idx="4001">
                  <c:v>8.0051</c:v>
                </c:pt>
                <c:pt idx="4002">
                  <c:v>8.01647</c:v>
                </c:pt>
                <c:pt idx="4003">
                  <c:v>8.00995</c:v>
                </c:pt>
                <c:pt idx="4004">
                  <c:v>8.01297</c:v>
                </c:pt>
                <c:pt idx="4005">
                  <c:v>8.01607</c:v>
                </c:pt>
                <c:pt idx="4006">
                  <c:v>8.01646</c:v>
                </c:pt>
                <c:pt idx="4007">
                  <c:v>8.01475</c:v>
                </c:pt>
                <c:pt idx="4008">
                  <c:v>8.02035</c:v>
                </c:pt>
                <c:pt idx="4009">
                  <c:v>12.3684</c:v>
                </c:pt>
                <c:pt idx="4010">
                  <c:v>12.3693</c:v>
                </c:pt>
                <c:pt idx="4011">
                  <c:v>12.3728</c:v>
                </c:pt>
                <c:pt idx="4012">
                  <c:v>12.3813</c:v>
                </c:pt>
                <c:pt idx="4013">
                  <c:v>12.3833</c:v>
                </c:pt>
                <c:pt idx="4014">
                  <c:v>12.3875</c:v>
                </c:pt>
                <c:pt idx="4015">
                  <c:v>12.4003</c:v>
                </c:pt>
                <c:pt idx="4016">
                  <c:v>12.4004</c:v>
                </c:pt>
                <c:pt idx="4017">
                  <c:v>12.4023</c:v>
                </c:pt>
                <c:pt idx="4018">
                  <c:v>12.4022</c:v>
                </c:pt>
                <c:pt idx="4019">
                  <c:v>12.4025</c:v>
                </c:pt>
                <c:pt idx="4020">
                  <c:v>12.4027</c:v>
                </c:pt>
                <c:pt idx="4021">
                  <c:v>12.4026</c:v>
                </c:pt>
                <c:pt idx="4022">
                  <c:v>12.4026</c:v>
                </c:pt>
                <c:pt idx="4023">
                  <c:v>12.4037</c:v>
                </c:pt>
                <c:pt idx="4024">
                  <c:v>12.404</c:v>
                </c:pt>
                <c:pt idx="4025">
                  <c:v>12.4039</c:v>
                </c:pt>
                <c:pt idx="4026">
                  <c:v>12.4045</c:v>
                </c:pt>
                <c:pt idx="4027">
                  <c:v>12.4068</c:v>
                </c:pt>
                <c:pt idx="4028">
                  <c:v>12.4069</c:v>
                </c:pt>
                <c:pt idx="4029">
                  <c:v>12.4073</c:v>
                </c:pt>
                <c:pt idx="4030">
                  <c:v>12.4187</c:v>
                </c:pt>
                <c:pt idx="4031">
                  <c:v>12.4235</c:v>
                </c:pt>
                <c:pt idx="4032">
                  <c:v>12.4269</c:v>
                </c:pt>
                <c:pt idx="4033">
                  <c:v>12.4281</c:v>
                </c:pt>
                <c:pt idx="4034">
                  <c:v>12.4289</c:v>
                </c:pt>
                <c:pt idx="4035">
                  <c:v>12.4298</c:v>
                </c:pt>
                <c:pt idx="4036">
                  <c:v>12.4296</c:v>
                </c:pt>
                <c:pt idx="4037">
                  <c:v>12.4309</c:v>
                </c:pt>
                <c:pt idx="4038">
                  <c:v>12.4305</c:v>
                </c:pt>
                <c:pt idx="4039">
                  <c:v>12.4318</c:v>
                </c:pt>
                <c:pt idx="4040">
                  <c:v>12.4321</c:v>
                </c:pt>
                <c:pt idx="4041">
                  <c:v>12.4412</c:v>
                </c:pt>
                <c:pt idx="4042">
                  <c:v>12.4411</c:v>
                </c:pt>
                <c:pt idx="4043">
                  <c:v>12.4413</c:v>
                </c:pt>
                <c:pt idx="4044">
                  <c:v>12.4418</c:v>
                </c:pt>
                <c:pt idx="4045">
                  <c:v>12.4425</c:v>
                </c:pt>
                <c:pt idx="4046">
                  <c:v>12.4426</c:v>
                </c:pt>
                <c:pt idx="4047">
                  <c:v>12.4426</c:v>
                </c:pt>
                <c:pt idx="4048">
                  <c:v>12.443</c:v>
                </c:pt>
                <c:pt idx="4049">
                  <c:v>12.4451</c:v>
                </c:pt>
                <c:pt idx="4050">
                  <c:v>12.4439</c:v>
                </c:pt>
                <c:pt idx="4051">
                  <c:v>12.4499</c:v>
                </c:pt>
                <c:pt idx="4052">
                  <c:v>12.4506</c:v>
                </c:pt>
                <c:pt idx="4053">
                  <c:v>12.4509</c:v>
                </c:pt>
                <c:pt idx="4054">
                  <c:v>12.4518</c:v>
                </c:pt>
                <c:pt idx="4055">
                  <c:v>12.4516</c:v>
                </c:pt>
                <c:pt idx="4056">
                  <c:v>12.4558</c:v>
                </c:pt>
                <c:pt idx="4057">
                  <c:v>12.4559</c:v>
                </c:pt>
                <c:pt idx="4058">
                  <c:v>12.4561</c:v>
                </c:pt>
                <c:pt idx="4059">
                  <c:v>12.4575</c:v>
                </c:pt>
                <c:pt idx="4060">
                  <c:v>12.4574</c:v>
                </c:pt>
                <c:pt idx="4061">
                  <c:v>12.4577</c:v>
                </c:pt>
                <c:pt idx="4062">
                  <c:v>12.4575</c:v>
                </c:pt>
                <c:pt idx="4063">
                  <c:v>12.4575</c:v>
                </c:pt>
                <c:pt idx="4064">
                  <c:v>12.4594</c:v>
                </c:pt>
                <c:pt idx="4065">
                  <c:v>12.4597</c:v>
                </c:pt>
                <c:pt idx="4066">
                  <c:v>12.4597</c:v>
                </c:pt>
                <c:pt idx="4067">
                  <c:v>12.4643</c:v>
                </c:pt>
                <c:pt idx="4068">
                  <c:v>12.4648</c:v>
                </c:pt>
                <c:pt idx="4069">
                  <c:v>12.4649</c:v>
                </c:pt>
                <c:pt idx="4070">
                  <c:v>12.4655</c:v>
                </c:pt>
                <c:pt idx="4071">
                  <c:v>12.4654</c:v>
                </c:pt>
                <c:pt idx="4072">
                  <c:v>12.4648</c:v>
                </c:pt>
                <c:pt idx="4073">
                  <c:v>12.4656</c:v>
                </c:pt>
                <c:pt idx="4074">
                  <c:v>12.4651</c:v>
                </c:pt>
                <c:pt idx="4075">
                  <c:v>12.4654</c:v>
                </c:pt>
                <c:pt idx="4076">
                  <c:v>12.4656</c:v>
                </c:pt>
                <c:pt idx="4077">
                  <c:v>12.4671</c:v>
                </c:pt>
                <c:pt idx="4078">
                  <c:v>12.4682</c:v>
                </c:pt>
                <c:pt idx="4079">
                  <c:v>12.468</c:v>
                </c:pt>
                <c:pt idx="4080">
                  <c:v>12.4671</c:v>
                </c:pt>
                <c:pt idx="4081">
                  <c:v>12.4671</c:v>
                </c:pt>
                <c:pt idx="4082">
                  <c:v>12.4673</c:v>
                </c:pt>
                <c:pt idx="4083">
                  <c:v>12.4685</c:v>
                </c:pt>
                <c:pt idx="4084">
                  <c:v>12.4703</c:v>
                </c:pt>
                <c:pt idx="4085">
                  <c:v>12.4711</c:v>
                </c:pt>
                <c:pt idx="4086">
                  <c:v>12.4712</c:v>
                </c:pt>
                <c:pt idx="4087">
                  <c:v>12.4716</c:v>
                </c:pt>
                <c:pt idx="4088">
                  <c:v>12.472</c:v>
                </c:pt>
                <c:pt idx="4089">
                  <c:v>12.4717</c:v>
                </c:pt>
                <c:pt idx="4090">
                  <c:v>12.4716</c:v>
                </c:pt>
                <c:pt idx="4091">
                  <c:v>12.4715</c:v>
                </c:pt>
                <c:pt idx="4092">
                  <c:v>12.4722</c:v>
                </c:pt>
                <c:pt idx="4093">
                  <c:v>12.4722</c:v>
                </c:pt>
                <c:pt idx="4094">
                  <c:v>12.4734</c:v>
                </c:pt>
                <c:pt idx="4095">
                  <c:v>12.4729</c:v>
                </c:pt>
                <c:pt idx="4096">
                  <c:v>12.473</c:v>
                </c:pt>
                <c:pt idx="4097">
                  <c:v>12.473</c:v>
                </c:pt>
                <c:pt idx="4098">
                  <c:v>12.4749</c:v>
                </c:pt>
                <c:pt idx="4099">
                  <c:v>12.4735</c:v>
                </c:pt>
                <c:pt idx="4100">
                  <c:v>12.4752</c:v>
                </c:pt>
                <c:pt idx="4101">
                  <c:v>12.4751</c:v>
                </c:pt>
                <c:pt idx="4102">
                  <c:v>12.4749</c:v>
                </c:pt>
                <c:pt idx="4103">
                  <c:v>12.4755</c:v>
                </c:pt>
                <c:pt idx="4104">
                  <c:v>12.4758</c:v>
                </c:pt>
                <c:pt idx="4105">
                  <c:v>12.4754</c:v>
                </c:pt>
                <c:pt idx="4106">
                  <c:v>12.4795</c:v>
                </c:pt>
                <c:pt idx="4107">
                  <c:v>12.4806</c:v>
                </c:pt>
                <c:pt idx="4108">
                  <c:v>12.4798</c:v>
                </c:pt>
                <c:pt idx="4109">
                  <c:v>12.4809</c:v>
                </c:pt>
                <c:pt idx="4110">
                  <c:v>12.4823</c:v>
                </c:pt>
                <c:pt idx="4111">
                  <c:v>12.4822</c:v>
                </c:pt>
                <c:pt idx="4112">
                  <c:v>12.4828</c:v>
                </c:pt>
                <c:pt idx="4113">
                  <c:v>12.4837</c:v>
                </c:pt>
                <c:pt idx="4114">
                  <c:v>12.4834</c:v>
                </c:pt>
                <c:pt idx="4115">
                  <c:v>12.4834</c:v>
                </c:pt>
                <c:pt idx="4116">
                  <c:v>12.4842</c:v>
                </c:pt>
                <c:pt idx="4117">
                  <c:v>12.4855</c:v>
                </c:pt>
                <c:pt idx="4118">
                  <c:v>12.4856</c:v>
                </c:pt>
                <c:pt idx="4119">
                  <c:v>12.4862</c:v>
                </c:pt>
                <c:pt idx="4120">
                  <c:v>12.4858</c:v>
                </c:pt>
                <c:pt idx="4121">
                  <c:v>12.4912</c:v>
                </c:pt>
                <c:pt idx="4122">
                  <c:v>12.4888</c:v>
                </c:pt>
                <c:pt idx="4123">
                  <c:v>12.4897</c:v>
                </c:pt>
                <c:pt idx="4124">
                  <c:v>12.4894</c:v>
                </c:pt>
                <c:pt idx="4125">
                  <c:v>12.49</c:v>
                </c:pt>
                <c:pt idx="4126">
                  <c:v>12.4904</c:v>
                </c:pt>
                <c:pt idx="4127">
                  <c:v>12.4897</c:v>
                </c:pt>
                <c:pt idx="4128">
                  <c:v>12.5041</c:v>
                </c:pt>
                <c:pt idx="4129">
                  <c:v>12.5042</c:v>
                </c:pt>
                <c:pt idx="4130">
                  <c:v>12.5041</c:v>
                </c:pt>
                <c:pt idx="4131">
                  <c:v>12.5069</c:v>
                </c:pt>
                <c:pt idx="4132">
                  <c:v>12.5058</c:v>
                </c:pt>
                <c:pt idx="4133">
                  <c:v>12.5057</c:v>
                </c:pt>
                <c:pt idx="4134">
                  <c:v>12.5066</c:v>
                </c:pt>
                <c:pt idx="4135">
                  <c:v>12.5067</c:v>
                </c:pt>
                <c:pt idx="4136">
                  <c:v>12.5105</c:v>
                </c:pt>
                <c:pt idx="4137">
                  <c:v>12.5091</c:v>
                </c:pt>
                <c:pt idx="4138">
                  <c:v>12.5107</c:v>
                </c:pt>
                <c:pt idx="4139">
                  <c:v>12.5093</c:v>
                </c:pt>
                <c:pt idx="4140">
                  <c:v>12.512</c:v>
                </c:pt>
                <c:pt idx="4141">
                  <c:v>12.5112</c:v>
                </c:pt>
                <c:pt idx="4142">
                  <c:v>12.5128</c:v>
                </c:pt>
                <c:pt idx="4143">
                  <c:v>12.5133</c:v>
                </c:pt>
                <c:pt idx="4144">
                  <c:v>12.5126</c:v>
                </c:pt>
                <c:pt idx="4145">
                  <c:v>12.511</c:v>
                </c:pt>
                <c:pt idx="4146">
                  <c:v>12.5125</c:v>
                </c:pt>
                <c:pt idx="4147">
                  <c:v>12.514</c:v>
                </c:pt>
                <c:pt idx="4148">
                  <c:v>12.5134</c:v>
                </c:pt>
                <c:pt idx="4149">
                  <c:v>12.5141</c:v>
                </c:pt>
                <c:pt idx="4150">
                  <c:v>12.5159</c:v>
                </c:pt>
                <c:pt idx="4151">
                  <c:v>12.5168</c:v>
                </c:pt>
                <c:pt idx="4152">
                  <c:v>12.5177</c:v>
                </c:pt>
                <c:pt idx="4153">
                  <c:v>12.5163</c:v>
                </c:pt>
                <c:pt idx="4154">
                  <c:v>12.5161</c:v>
                </c:pt>
                <c:pt idx="4155">
                  <c:v>12.5201</c:v>
                </c:pt>
                <c:pt idx="4156">
                  <c:v>12.5197</c:v>
                </c:pt>
                <c:pt idx="4157">
                  <c:v>12.5196</c:v>
                </c:pt>
                <c:pt idx="4158">
                  <c:v>12.5207</c:v>
                </c:pt>
                <c:pt idx="4159">
                  <c:v>12.5194</c:v>
                </c:pt>
                <c:pt idx="4160">
                  <c:v>12.5206</c:v>
                </c:pt>
                <c:pt idx="4161">
                  <c:v>12.5221</c:v>
                </c:pt>
                <c:pt idx="4162">
                  <c:v>12.5201</c:v>
                </c:pt>
                <c:pt idx="4163">
                  <c:v>12.5217</c:v>
                </c:pt>
                <c:pt idx="4164">
                  <c:v>12.522</c:v>
                </c:pt>
                <c:pt idx="4165">
                  <c:v>12.5231</c:v>
                </c:pt>
                <c:pt idx="4166">
                  <c:v>12.5253</c:v>
                </c:pt>
                <c:pt idx="4167">
                  <c:v>12.5246</c:v>
                </c:pt>
                <c:pt idx="4168">
                  <c:v>12.5245</c:v>
                </c:pt>
                <c:pt idx="4169">
                  <c:v>12.5261</c:v>
                </c:pt>
                <c:pt idx="4170">
                  <c:v>12.5254</c:v>
                </c:pt>
                <c:pt idx="4171">
                  <c:v>12.5257</c:v>
                </c:pt>
                <c:pt idx="4172">
                  <c:v>12.5258</c:v>
                </c:pt>
                <c:pt idx="4173">
                  <c:v>12.5258</c:v>
                </c:pt>
                <c:pt idx="4174">
                  <c:v>12.5317</c:v>
                </c:pt>
                <c:pt idx="4175">
                  <c:v>12.5323</c:v>
                </c:pt>
                <c:pt idx="4176">
                  <c:v>12.5339</c:v>
                </c:pt>
                <c:pt idx="4177">
                  <c:v>12.5348</c:v>
                </c:pt>
                <c:pt idx="4178">
                  <c:v>12.5369</c:v>
                </c:pt>
                <c:pt idx="4179">
                  <c:v>12.5337</c:v>
                </c:pt>
                <c:pt idx="4180">
                  <c:v>12.5358</c:v>
                </c:pt>
                <c:pt idx="4181">
                  <c:v>12.5346</c:v>
                </c:pt>
                <c:pt idx="4182">
                  <c:v>12.5344</c:v>
                </c:pt>
                <c:pt idx="4183">
                  <c:v>12.5363</c:v>
                </c:pt>
                <c:pt idx="4184">
                  <c:v>12.5363</c:v>
                </c:pt>
                <c:pt idx="4185">
                  <c:v>12.5345</c:v>
                </c:pt>
                <c:pt idx="4186">
                  <c:v>12.5383</c:v>
                </c:pt>
                <c:pt idx="4187">
                  <c:v>12.5349</c:v>
                </c:pt>
                <c:pt idx="4188">
                  <c:v>12.5362</c:v>
                </c:pt>
                <c:pt idx="4189">
                  <c:v>12.5353</c:v>
                </c:pt>
                <c:pt idx="4190">
                  <c:v>12.5361</c:v>
                </c:pt>
                <c:pt idx="4191">
                  <c:v>12.5389</c:v>
                </c:pt>
                <c:pt idx="4192">
                  <c:v>12.5396</c:v>
                </c:pt>
                <c:pt idx="4193">
                  <c:v>12.5392</c:v>
                </c:pt>
                <c:pt idx="4194">
                  <c:v>12.5377</c:v>
                </c:pt>
                <c:pt idx="4195">
                  <c:v>12.5372</c:v>
                </c:pt>
                <c:pt idx="4196">
                  <c:v>12.5391</c:v>
                </c:pt>
                <c:pt idx="4197">
                  <c:v>12.5383</c:v>
                </c:pt>
                <c:pt idx="4198">
                  <c:v>12.5393</c:v>
                </c:pt>
                <c:pt idx="4199">
                  <c:v>12.5397</c:v>
                </c:pt>
                <c:pt idx="4200">
                  <c:v>12.5449</c:v>
                </c:pt>
                <c:pt idx="4201">
                  <c:v>12.5448</c:v>
                </c:pt>
                <c:pt idx="4202">
                  <c:v>12.5479</c:v>
                </c:pt>
                <c:pt idx="4203">
                  <c:v>12.5447</c:v>
                </c:pt>
                <c:pt idx="4204">
                  <c:v>12.5464</c:v>
                </c:pt>
                <c:pt idx="4205">
                  <c:v>12.5485</c:v>
                </c:pt>
                <c:pt idx="4206">
                  <c:v>12.5477</c:v>
                </c:pt>
                <c:pt idx="4207">
                  <c:v>12.5455</c:v>
                </c:pt>
                <c:pt idx="4208">
                  <c:v>12.5467</c:v>
                </c:pt>
                <c:pt idx="4209">
                  <c:v>12.5465</c:v>
                </c:pt>
                <c:pt idx="4210">
                  <c:v>12.5468</c:v>
                </c:pt>
                <c:pt idx="4211">
                  <c:v>12.5491</c:v>
                </c:pt>
                <c:pt idx="4212">
                  <c:v>12.5465</c:v>
                </c:pt>
                <c:pt idx="4213">
                  <c:v>12.5473</c:v>
                </c:pt>
                <c:pt idx="4214">
                  <c:v>12.5506</c:v>
                </c:pt>
                <c:pt idx="4215">
                  <c:v>12.5485</c:v>
                </c:pt>
                <c:pt idx="4216">
                  <c:v>12.5489</c:v>
                </c:pt>
                <c:pt idx="4217">
                  <c:v>12.5511</c:v>
                </c:pt>
                <c:pt idx="4218">
                  <c:v>12.5528</c:v>
                </c:pt>
                <c:pt idx="4219">
                  <c:v>12.55</c:v>
                </c:pt>
                <c:pt idx="4220">
                  <c:v>12.5515</c:v>
                </c:pt>
                <c:pt idx="4221">
                  <c:v>12.554</c:v>
                </c:pt>
                <c:pt idx="4222">
                  <c:v>12.5552</c:v>
                </c:pt>
                <c:pt idx="4223">
                  <c:v>12.5541</c:v>
                </c:pt>
                <c:pt idx="4224">
                  <c:v>12.5536</c:v>
                </c:pt>
                <c:pt idx="4225">
                  <c:v>12.5526</c:v>
                </c:pt>
                <c:pt idx="4226">
                  <c:v>12.5524</c:v>
                </c:pt>
                <c:pt idx="4227">
                  <c:v>12.5528</c:v>
                </c:pt>
                <c:pt idx="4228">
                  <c:v>12.5526</c:v>
                </c:pt>
                <c:pt idx="4229">
                  <c:v>12.5563</c:v>
                </c:pt>
                <c:pt idx="4230">
                  <c:v>12.5541</c:v>
                </c:pt>
                <c:pt idx="4231">
                  <c:v>12.5537</c:v>
                </c:pt>
                <c:pt idx="4232">
                  <c:v>12.5536</c:v>
                </c:pt>
                <c:pt idx="4233">
                  <c:v>12.5579</c:v>
                </c:pt>
                <c:pt idx="4234">
                  <c:v>12.5582</c:v>
                </c:pt>
                <c:pt idx="4235">
                  <c:v>12.5546</c:v>
                </c:pt>
                <c:pt idx="4236">
                  <c:v>12.559</c:v>
                </c:pt>
                <c:pt idx="4237">
                  <c:v>12.5628</c:v>
                </c:pt>
                <c:pt idx="4238">
                  <c:v>12.5639</c:v>
                </c:pt>
                <c:pt idx="4239">
                  <c:v>12.5662</c:v>
                </c:pt>
                <c:pt idx="4240">
                  <c:v>12.5667</c:v>
                </c:pt>
                <c:pt idx="4241">
                  <c:v>12.5662</c:v>
                </c:pt>
                <c:pt idx="4242">
                  <c:v>12.5665</c:v>
                </c:pt>
                <c:pt idx="4243">
                  <c:v>12.5669</c:v>
                </c:pt>
                <c:pt idx="4244">
                  <c:v>12.5688</c:v>
                </c:pt>
                <c:pt idx="4245">
                  <c:v>12.5699</c:v>
                </c:pt>
                <c:pt idx="4246">
                  <c:v>12.5668</c:v>
                </c:pt>
                <c:pt idx="4247">
                  <c:v>12.5688</c:v>
                </c:pt>
                <c:pt idx="4248">
                  <c:v>12.5696</c:v>
                </c:pt>
                <c:pt idx="4249">
                  <c:v>12.5708</c:v>
                </c:pt>
                <c:pt idx="4250">
                  <c:v>12.5707</c:v>
                </c:pt>
                <c:pt idx="4251">
                  <c:v>12.5696</c:v>
                </c:pt>
                <c:pt idx="4252">
                  <c:v>12.5714</c:v>
                </c:pt>
                <c:pt idx="4253">
                  <c:v>12.5732</c:v>
                </c:pt>
                <c:pt idx="4254">
                  <c:v>12.571</c:v>
                </c:pt>
                <c:pt idx="4255">
                  <c:v>12.572</c:v>
                </c:pt>
                <c:pt idx="4256">
                  <c:v>12.5737</c:v>
                </c:pt>
                <c:pt idx="4257">
                  <c:v>12.5735</c:v>
                </c:pt>
                <c:pt idx="4258">
                  <c:v>12.5731</c:v>
                </c:pt>
                <c:pt idx="4259">
                  <c:v>12.5741</c:v>
                </c:pt>
                <c:pt idx="4260">
                  <c:v>12.575</c:v>
                </c:pt>
                <c:pt idx="4261">
                  <c:v>12.5731</c:v>
                </c:pt>
                <c:pt idx="4262">
                  <c:v>12.5766</c:v>
                </c:pt>
                <c:pt idx="4263">
                  <c:v>12.5766</c:v>
                </c:pt>
                <c:pt idx="4264">
                  <c:v>12.5809</c:v>
                </c:pt>
                <c:pt idx="4265">
                  <c:v>12.5784</c:v>
                </c:pt>
                <c:pt idx="4266">
                  <c:v>12.5831</c:v>
                </c:pt>
                <c:pt idx="4267">
                  <c:v>12.5805</c:v>
                </c:pt>
                <c:pt idx="4268">
                  <c:v>12.5861</c:v>
                </c:pt>
                <c:pt idx="4269">
                  <c:v>12.5859</c:v>
                </c:pt>
                <c:pt idx="4270">
                  <c:v>12.5871</c:v>
                </c:pt>
                <c:pt idx="4271">
                  <c:v>12.5869</c:v>
                </c:pt>
                <c:pt idx="4272">
                  <c:v>12.5856</c:v>
                </c:pt>
                <c:pt idx="4273">
                  <c:v>12.5878</c:v>
                </c:pt>
                <c:pt idx="4274">
                  <c:v>12.5881</c:v>
                </c:pt>
                <c:pt idx="4275">
                  <c:v>12.5879</c:v>
                </c:pt>
                <c:pt idx="4276">
                  <c:v>12.5898</c:v>
                </c:pt>
                <c:pt idx="4277">
                  <c:v>12.5869</c:v>
                </c:pt>
                <c:pt idx="4278">
                  <c:v>12.5904</c:v>
                </c:pt>
                <c:pt idx="4279">
                  <c:v>12.5884</c:v>
                </c:pt>
                <c:pt idx="4280">
                  <c:v>12.5897</c:v>
                </c:pt>
                <c:pt idx="4281">
                  <c:v>12.5908</c:v>
                </c:pt>
                <c:pt idx="4282">
                  <c:v>12.5905</c:v>
                </c:pt>
                <c:pt idx="4283">
                  <c:v>12.5928</c:v>
                </c:pt>
                <c:pt idx="4284">
                  <c:v>12.5989</c:v>
                </c:pt>
                <c:pt idx="4285">
                  <c:v>12.5988</c:v>
                </c:pt>
                <c:pt idx="4286">
                  <c:v>12.5981</c:v>
                </c:pt>
                <c:pt idx="4287">
                  <c:v>12.5973</c:v>
                </c:pt>
                <c:pt idx="4288">
                  <c:v>12.5992</c:v>
                </c:pt>
                <c:pt idx="4289">
                  <c:v>12.5983</c:v>
                </c:pt>
                <c:pt idx="4290">
                  <c:v>12.6014</c:v>
                </c:pt>
                <c:pt idx="4291">
                  <c:v>12.599</c:v>
                </c:pt>
                <c:pt idx="4292">
                  <c:v>12.6027</c:v>
                </c:pt>
                <c:pt idx="4293">
                  <c:v>12.6021</c:v>
                </c:pt>
                <c:pt idx="4294">
                  <c:v>12.6018</c:v>
                </c:pt>
                <c:pt idx="4295">
                  <c:v>12.6039</c:v>
                </c:pt>
                <c:pt idx="4296">
                  <c:v>12.6019</c:v>
                </c:pt>
                <c:pt idx="4297">
                  <c:v>12.6026</c:v>
                </c:pt>
                <c:pt idx="4298">
                  <c:v>12.6052</c:v>
                </c:pt>
                <c:pt idx="4299">
                  <c:v>12.6059</c:v>
                </c:pt>
                <c:pt idx="4300">
                  <c:v>12.6043</c:v>
                </c:pt>
                <c:pt idx="4301">
                  <c:v>12.6042</c:v>
                </c:pt>
                <c:pt idx="4302">
                  <c:v>12.6047</c:v>
                </c:pt>
                <c:pt idx="4303">
                  <c:v>12.6062</c:v>
                </c:pt>
                <c:pt idx="4304">
                  <c:v>12.6047</c:v>
                </c:pt>
                <c:pt idx="4305">
                  <c:v>12.6065</c:v>
                </c:pt>
                <c:pt idx="4306">
                  <c:v>12.6065</c:v>
                </c:pt>
                <c:pt idx="4307">
                  <c:v>12.6084</c:v>
                </c:pt>
                <c:pt idx="4308">
                  <c:v>12.6074</c:v>
                </c:pt>
                <c:pt idx="4309">
                  <c:v>12.6075</c:v>
                </c:pt>
                <c:pt idx="4310">
                  <c:v>12.6082</c:v>
                </c:pt>
                <c:pt idx="4311">
                  <c:v>12.6095</c:v>
                </c:pt>
                <c:pt idx="4312">
                  <c:v>12.6105</c:v>
                </c:pt>
                <c:pt idx="4313">
                  <c:v>12.6108</c:v>
                </c:pt>
                <c:pt idx="4314">
                  <c:v>12.6102</c:v>
                </c:pt>
                <c:pt idx="4315">
                  <c:v>12.6101</c:v>
                </c:pt>
                <c:pt idx="4316">
                  <c:v>12.6115</c:v>
                </c:pt>
                <c:pt idx="4317">
                  <c:v>12.6108</c:v>
                </c:pt>
                <c:pt idx="4318">
                  <c:v>12.6108</c:v>
                </c:pt>
                <c:pt idx="4319">
                  <c:v>12.612</c:v>
                </c:pt>
                <c:pt idx="4320">
                  <c:v>12.6123</c:v>
                </c:pt>
                <c:pt idx="4321">
                  <c:v>12.6106</c:v>
                </c:pt>
                <c:pt idx="4322">
                  <c:v>12.6121</c:v>
                </c:pt>
                <c:pt idx="4323">
                  <c:v>12.6116</c:v>
                </c:pt>
                <c:pt idx="4324">
                  <c:v>12.6118</c:v>
                </c:pt>
                <c:pt idx="4325">
                  <c:v>12.6193</c:v>
                </c:pt>
                <c:pt idx="4326">
                  <c:v>12.6156</c:v>
                </c:pt>
                <c:pt idx="4327">
                  <c:v>12.6188</c:v>
                </c:pt>
                <c:pt idx="4328">
                  <c:v>12.6128</c:v>
                </c:pt>
                <c:pt idx="4329">
                  <c:v>12.6141</c:v>
                </c:pt>
                <c:pt idx="4330">
                  <c:v>12.6186</c:v>
                </c:pt>
                <c:pt idx="4331">
                  <c:v>12.6145</c:v>
                </c:pt>
                <c:pt idx="4332">
                  <c:v>12.6202</c:v>
                </c:pt>
                <c:pt idx="4333">
                  <c:v>12.6162</c:v>
                </c:pt>
                <c:pt idx="4334">
                  <c:v>12.6205</c:v>
                </c:pt>
                <c:pt idx="4335">
                  <c:v>12.617</c:v>
                </c:pt>
                <c:pt idx="4336">
                  <c:v>12.6209</c:v>
                </c:pt>
                <c:pt idx="4337">
                  <c:v>12.6213</c:v>
                </c:pt>
                <c:pt idx="4338">
                  <c:v>12.6206</c:v>
                </c:pt>
                <c:pt idx="4339">
                  <c:v>12.6184</c:v>
                </c:pt>
                <c:pt idx="4340">
                  <c:v>12.6186</c:v>
                </c:pt>
                <c:pt idx="4341">
                  <c:v>12.6198</c:v>
                </c:pt>
                <c:pt idx="4342">
                  <c:v>12.6193</c:v>
                </c:pt>
                <c:pt idx="4343">
                  <c:v>12.6188</c:v>
                </c:pt>
                <c:pt idx="4344">
                  <c:v>12.619</c:v>
                </c:pt>
                <c:pt idx="4345">
                  <c:v>12.6241</c:v>
                </c:pt>
                <c:pt idx="4346">
                  <c:v>12.6258</c:v>
                </c:pt>
                <c:pt idx="4347">
                  <c:v>12.6232</c:v>
                </c:pt>
                <c:pt idx="4348">
                  <c:v>12.6232</c:v>
                </c:pt>
                <c:pt idx="4349">
                  <c:v>12.6214</c:v>
                </c:pt>
                <c:pt idx="4350">
                  <c:v>12.6229</c:v>
                </c:pt>
                <c:pt idx="4351">
                  <c:v>12.624</c:v>
                </c:pt>
                <c:pt idx="4352">
                  <c:v>12.6241</c:v>
                </c:pt>
                <c:pt idx="4353">
                  <c:v>12.6244</c:v>
                </c:pt>
                <c:pt idx="4354">
                  <c:v>12.6254</c:v>
                </c:pt>
                <c:pt idx="4355">
                  <c:v>12.6283</c:v>
                </c:pt>
                <c:pt idx="4356">
                  <c:v>12.626</c:v>
                </c:pt>
                <c:pt idx="4357">
                  <c:v>12.6286</c:v>
                </c:pt>
                <c:pt idx="4358">
                  <c:v>12.6315</c:v>
                </c:pt>
                <c:pt idx="4359">
                  <c:v>12.6327</c:v>
                </c:pt>
                <c:pt idx="4360">
                  <c:v>12.6297</c:v>
                </c:pt>
                <c:pt idx="4361">
                  <c:v>12.6308</c:v>
                </c:pt>
                <c:pt idx="4362">
                  <c:v>12.6323</c:v>
                </c:pt>
                <c:pt idx="4363">
                  <c:v>12.6315</c:v>
                </c:pt>
                <c:pt idx="4364">
                  <c:v>12.6345</c:v>
                </c:pt>
                <c:pt idx="4365">
                  <c:v>12.6324</c:v>
                </c:pt>
                <c:pt idx="4366">
                  <c:v>12.6338</c:v>
                </c:pt>
                <c:pt idx="4367">
                  <c:v>12.6342</c:v>
                </c:pt>
                <c:pt idx="4368">
                  <c:v>12.6336</c:v>
                </c:pt>
                <c:pt idx="4369">
                  <c:v>12.636</c:v>
                </c:pt>
                <c:pt idx="4370">
                  <c:v>12.6329</c:v>
                </c:pt>
                <c:pt idx="4371">
                  <c:v>12.6362</c:v>
                </c:pt>
                <c:pt idx="4372">
                  <c:v>12.6329</c:v>
                </c:pt>
                <c:pt idx="4373">
                  <c:v>12.6326</c:v>
                </c:pt>
                <c:pt idx="4374">
                  <c:v>12.6341</c:v>
                </c:pt>
                <c:pt idx="4375">
                  <c:v>12.6332</c:v>
                </c:pt>
                <c:pt idx="4376">
                  <c:v>12.6337</c:v>
                </c:pt>
                <c:pt idx="4377">
                  <c:v>12.6378</c:v>
                </c:pt>
                <c:pt idx="4378">
                  <c:v>12.6332</c:v>
                </c:pt>
                <c:pt idx="4379">
                  <c:v>12.6335</c:v>
                </c:pt>
                <c:pt idx="4380">
                  <c:v>12.6382</c:v>
                </c:pt>
                <c:pt idx="4381">
                  <c:v>12.6343</c:v>
                </c:pt>
                <c:pt idx="4382">
                  <c:v>12.6397</c:v>
                </c:pt>
                <c:pt idx="4383">
                  <c:v>12.6356</c:v>
                </c:pt>
                <c:pt idx="4384">
                  <c:v>12.6349</c:v>
                </c:pt>
                <c:pt idx="4385">
                  <c:v>12.6402</c:v>
                </c:pt>
                <c:pt idx="4386">
                  <c:v>12.6383</c:v>
                </c:pt>
                <c:pt idx="4387">
                  <c:v>12.644</c:v>
                </c:pt>
                <c:pt idx="4388">
                  <c:v>12.6401</c:v>
                </c:pt>
                <c:pt idx="4389">
                  <c:v>12.6411</c:v>
                </c:pt>
                <c:pt idx="4390">
                  <c:v>12.6407</c:v>
                </c:pt>
                <c:pt idx="4391">
                  <c:v>12.6394</c:v>
                </c:pt>
                <c:pt idx="4392">
                  <c:v>12.64</c:v>
                </c:pt>
                <c:pt idx="4393">
                  <c:v>12.6398</c:v>
                </c:pt>
                <c:pt idx="4394">
                  <c:v>12.6403</c:v>
                </c:pt>
                <c:pt idx="4395">
                  <c:v>12.6437</c:v>
                </c:pt>
                <c:pt idx="4396">
                  <c:v>12.6443</c:v>
                </c:pt>
                <c:pt idx="4397">
                  <c:v>12.6458</c:v>
                </c:pt>
                <c:pt idx="4398">
                  <c:v>12.6455</c:v>
                </c:pt>
                <c:pt idx="4399">
                  <c:v>12.6494</c:v>
                </c:pt>
                <c:pt idx="4400">
                  <c:v>12.6557</c:v>
                </c:pt>
                <c:pt idx="4401">
                  <c:v>12.6627</c:v>
                </c:pt>
                <c:pt idx="4402">
                  <c:v>12.686</c:v>
                </c:pt>
                <c:pt idx="4403">
                  <c:v>12.6866</c:v>
                </c:pt>
                <c:pt idx="4404">
                  <c:v>12.6829</c:v>
                </c:pt>
                <c:pt idx="4405">
                  <c:v>12.6824</c:v>
                </c:pt>
                <c:pt idx="4406">
                  <c:v>12.6829</c:v>
                </c:pt>
                <c:pt idx="4407">
                  <c:v>12.6849</c:v>
                </c:pt>
                <c:pt idx="4408">
                  <c:v>12.6876</c:v>
                </c:pt>
                <c:pt idx="4409">
                  <c:v>12.6829</c:v>
                </c:pt>
                <c:pt idx="4410">
                  <c:v>12.6894</c:v>
                </c:pt>
                <c:pt idx="4411">
                  <c:v>12.685</c:v>
                </c:pt>
                <c:pt idx="4412">
                  <c:v>12.6911</c:v>
                </c:pt>
                <c:pt idx="4413">
                  <c:v>12.7066</c:v>
                </c:pt>
                <c:pt idx="4414">
                  <c:v>12.7018</c:v>
                </c:pt>
                <c:pt idx="4415">
                  <c:v>12.704</c:v>
                </c:pt>
                <c:pt idx="4416">
                  <c:v>12.7087</c:v>
                </c:pt>
                <c:pt idx="4417">
                  <c:v>12.7048</c:v>
                </c:pt>
                <c:pt idx="4418">
                  <c:v>12.7051</c:v>
                </c:pt>
                <c:pt idx="4419">
                  <c:v>12.7053</c:v>
                </c:pt>
                <c:pt idx="4420">
                  <c:v>12.7096</c:v>
                </c:pt>
                <c:pt idx="4421">
                  <c:v>12.7112</c:v>
                </c:pt>
                <c:pt idx="4422">
                  <c:v>12.7056</c:v>
                </c:pt>
                <c:pt idx="4423">
                  <c:v>12.7091</c:v>
                </c:pt>
                <c:pt idx="4424">
                  <c:v>12.7081</c:v>
                </c:pt>
                <c:pt idx="4425">
                  <c:v>12.7069</c:v>
                </c:pt>
                <c:pt idx="4426">
                  <c:v>12.7103</c:v>
                </c:pt>
                <c:pt idx="4427">
                  <c:v>12.7109</c:v>
                </c:pt>
                <c:pt idx="4428">
                  <c:v>12.7108</c:v>
                </c:pt>
                <c:pt idx="4429">
                  <c:v>12.7112</c:v>
                </c:pt>
                <c:pt idx="4430">
                  <c:v>12.7108</c:v>
                </c:pt>
                <c:pt idx="4431">
                  <c:v>12.7123</c:v>
                </c:pt>
                <c:pt idx="4432">
                  <c:v>12.7177</c:v>
                </c:pt>
                <c:pt idx="4433">
                  <c:v>12.7194</c:v>
                </c:pt>
                <c:pt idx="4434">
                  <c:v>12.7194</c:v>
                </c:pt>
                <c:pt idx="4435">
                  <c:v>12.7195</c:v>
                </c:pt>
                <c:pt idx="4436">
                  <c:v>12.7178</c:v>
                </c:pt>
                <c:pt idx="4437">
                  <c:v>12.7181</c:v>
                </c:pt>
                <c:pt idx="4438">
                  <c:v>12.7182</c:v>
                </c:pt>
                <c:pt idx="4439">
                  <c:v>12.7199</c:v>
                </c:pt>
                <c:pt idx="4440">
                  <c:v>12.7188</c:v>
                </c:pt>
                <c:pt idx="4441">
                  <c:v>12.7191</c:v>
                </c:pt>
                <c:pt idx="4442">
                  <c:v>12.7189</c:v>
                </c:pt>
                <c:pt idx="4443">
                  <c:v>12.7191</c:v>
                </c:pt>
                <c:pt idx="4444">
                  <c:v>12.7255</c:v>
                </c:pt>
                <c:pt idx="4445">
                  <c:v>12.7216</c:v>
                </c:pt>
                <c:pt idx="4446">
                  <c:v>12.728</c:v>
                </c:pt>
                <c:pt idx="4447">
                  <c:v>12.7218</c:v>
                </c:pt>
                <c:pt idx="4448">
                  <c:v>12.7283</c:v>
                </c:pt>
                <c:pt idx="4449">
                  <c:v>12.722</c:v>
                </c:pt>
                <c:pt idx="4450">
                  <c:v>12.7221</c:v>
                </c:pt>
                <c:pt idx="4451">
                  <c:v>12.7221</c:v>
                </c:pt>
                <c:pt idx="4452">
                  <c:v>12.7285</c:v>
                </c:pt>
                <c:pt idx="4453">
                  <c:v>12.7236</c:v>
                </c:pt>
                <c:pt idx="4454">
                  <c:v>12.7233</c:v>
                </c:pt>
                <c:pt idx="4455">
                  <c:v>12.7247</c:v>
                </c:pt>
                <c:pt idx="4456">
                  <c:v>12.7253</c:v>
                </c:pt>
                <c:pt idx="4457">
                  <c:v>12.7263</c:v>
                </c:pt>
                <c:pt idx="4458">
                  <c:v>12.727</c:v>
                </c:pt>
                <c:pt idx="4459">
                  <c:v>12.7268</c:v>
                </c:pt>
                <c:pt idx="4460">
                  <c:v>12.7311</c:v>
                </c:pt>
                <c:pt idx="4461">
                  <c:v>12.7338</c:v>
                </c:pt>
                <c:pt idx="4462">
                  <c:v>12.7339</c:v>
                </c:pt>
                <c:pt idx="4463">
                  <c:v>12.7285</c:v>
                </c:pt>
                <c:pt idx="4464">
                  <c:v>12.729</c:v>
                </c:pt>
                <c:pt idx="4465">
                  <c:v>12.7347</c:v>
                </c:pt>
                <c:pt idx="4466">
                  <c:v>12.7288</c:v>
                </c:pt>
                <c:pt idx="4467">
                  <c:v>12.7286</c:v>
                </c:pt>
                <c:pt idx="4468">
                  <c:v>12.7288</c:v>
                </c:pt>
                <c:pt idx="4469">
                  <c:v>12.7316</c:v>
                </c:pt>
                <c:pt idx="4470">
                  <c:v>12.7291</c:v>
                </c:pt>
                <c:pt idx="4471">
                  <c:v>12.729</c:v>
                </c:pt>
                <c:pt idx="4472">
                  <c:v>12.7291</c:v>
                </c:pt>
                <c:pt idx="4473">
                  <c:v>12.7348</c:v>
                </c:pt>
                <c:pt idx="4474">
                  <c:v>12.738</c:v>
                </c:pt>
                <c:pt idx="4475">
                  <c:v>12.7383</c:v>
                </c:pt>
                <c:pt idx="4476">
                  <c:v>12.7366</c:v>
                </c:pt>
                <c:pt idx="4477">
                  <c:v>12.7367</c:v>
                </c:pt>
                <c:pt idx="4478">
                  <c:v>12.7376</c:v>
                </c:pt>
                <c:pt idx="4479">
                  <c:v>12.7336</c:v>
                </c:pt>
                <c:pt idx="4480">
                  <c:v>12.7404</c:v>
                </c:pt>
                <c:pt idx="4481">
                  <c:v>12.7349</c:v>
                </c:pt>
                <c:pt idx="4482">
                  <c:v>12.7358</c:v>
                </c:pt>
                <c:pt idx="4483">
                  <c:v>12.7359</c:v>
                </c:pt>
                <c:pt idx="4484">
                  <c:v>12.7397</c:v>
                </c:pt>
                <c:pt idx="4485">
                  <c:v>12.7363</c:v>
                </c:pt>
                <c:pt idx="4486">
                  <c:v>12.7399</c:v>
                </c:pt>
                <c:pt idx="4487">
                  <c:v>12.7394</c:v>
                </c:pt>
                <c:pt idx="4488">
                  <c:v>12.7397</c:v>
                </c:pt>
                <c:pt idx="4489">
                  <c:v>12.7408</c:v>
                </c:pt>
                <c:pt idx="4490">
                  <c:v>12.7376</c:v>
                </c:pt>
                <c:pt idx="4491">
                  <c:v>12.7373</c:v>
                </c:pt>
                <c:pt idx="4492">
                  <c:v>12.7377</c:v>
                </c:pt>
                <c:pt idx="4493">
                  <c:v>12.7411</c:v>
                </c:pt>
                <c:pt idx="4494">
                  <c:v>12.741</c:v>
                </c:pt>
                <c:pt idx="4495">
                  <c:v>12.7393</c:v>
                </c:pt>
                <c:pt idx="4496">
                  <c:v>12.7416</c:v>
                </c:pt>
                <c:pt idx="4497">
                  <c:v>12.7424</c:v>
                </c:pt>
                <c:pt idx="4498">
                  <c:v>12.7404</c:v>
                </c:pt>
                <c:pt idx="4499">
                  <c:v>12.7439</c:v>
                </c:pt>
                <c:pt idx="4500">
                  <c:v>12.7434</c:v>
                </c:pt>
                <c:pt idx="4501">
                  <c:v>12.7427</c:v>
                </c:pt>
                <c:pt idx="4502">
                  <c:v>12.7418</c:v>
                </c:pt>
                <c:pt idx="4503">
                  <c:v>12.7448</c:v>
                </c:pt>
                <c:pt idx="4504">
                  <c:v>12.745</c:v>
                </c:pt>
                <c:pt idx="4505">
                  <c:v>12.7465</c:v>
                </c:pt>
                <c:pt idx="4506">
                  <c:v>12.7477</c:v>
                </c:pt>
                <c:pt idx="4507">
                  <c:v>12.7462</c:v>
                </c:pt>
                <c:pt idx="4508">
                  <c:v>12.7478</c:v>
                </c:pt>
                <c:pt idx="4509">
                  <c:v>12.7447</c:v>
                </c:pt>
                <c:pt idx="4510">
                  <c:v>12.7449</c:v>
                </c:pt>
                <c:pt idx="4511">
                  <c:v>12.7468</c:v>
                </c:pt>
                <c:pt idx="4512">
                  <c:v>12.7476</c:v>
                </c:pt>
                <c:pt idx="4513">
                  <c:v>12.7477</c:v>
                </c:pt>
                <c:pt idx="4514">
                  <c:v>12.7494</c:v>
                </c:pt>
                <c:pt idx="4515">
                  <c:v>12.7471</c:v>
                </c:pt>
                <c:pt idx="4516">
                  <c:v>12.7515</c:v>
                </c:pt>
                <c:pt idx="4517">
                  <c:v>12.7518</c:v>
                </c:pt>
                <c:pt idx="4518">
                  <c:v>12.751</c:v>
                </c:pt>
                <c:pt idx="4519">
                  <c:v>12.7511</c:v>
                </c:pt>
                <c:pt idx="4520">
                  <c:v>12.7517</c:v>
                </c:pt>
                <c:pt idx="4521">
                  <c:v>12.7512</c:v>
                </c:pt>
                <c:pt idx="4522">
                  <c:v>12.7587</c:v>
                </c:pt>
                <c:pt idx="4523">
                  <c:v>12.7515</c:v>
                </c:pt>
                <c:pt idx="4524">
                  <c:v>12.7537</c:v>
                </c:pt>
                <c:pt idx="4525">
                  <c:v>12.755</c:v>
                </c:pt>
                <c:pt idx="4526">
                  <c:v>12.7621</c:v>
                </c:pt>
                <c:pt idx="4527">
                  <c:v>12.7572</c:v>
                </c:pt>
                <c:pt idx="4528">
                  <c:v>12.7599</c:v>
                </c:pt>
                <c:pt idx="4529">
                  <c:v>12.7578</c:v>
                </c:pt>
                <c:pt idx="4530">
                  <c:v>12.7616</c:v>
                </c:pt>
                <c:pt idx="4531">
                  <c:v>12.7661</c:v>
                </c:pt>
                <c:pt idx="4532">
                  <c:v>12.7617</c:v>
                </c:pt>
                <c:pt idx="4533">
                  <c:v>12.7712</c:v>
                </c:pt>
                <c:pt idx="4534">
                  <c:v>12.7718</c:v>
                </c:pt>
                <c:pt idx="4535">
                  <c:v>12.7719</c:v>
                </c:pt>
                <c:pt idx="4536">
                  <c:v>12.7732</c:v>
                </c:pt>
                <c:pt idx="4537">
                  <c:v>12.773</c:v>
                </c:pt>
                <c:pt idx="4538">
                  <c:v>12.7743</c:v>
                </c:pt>
                <c:pt idx="4539">
                  <c:v>12.7743</c:v>
                </c:pt>
                <c:pt idx="4540">
                  <c:v>12.7745</c:v>
                </c:pt>
                <c:pt idx="4541">
                  <c:v>12.7751</c:v>
                </c:pt>
                <c:pt idx="4542">
                  <c:v>12.7751</c:v>
                </c:pt>
                <c:pt idx="4543">
                  <c:v>12.7825</c:v>
                </c:pt>
                <c:pt idx="4544">
                  <c:v>12.7784</c:v>
                </c:pt>
                <c:pt idx="4545">
                  <c:v>12.7786</c:v>
                </c:pt>
                <c:pt idx="4546">
                  <c:v>12.7803</c:v>
                </c:pt>
                <c:pt idx="4547">
                  <c:v>12.7871</c:v>
                </c:pt>
                <c:pt idx="4548">
                  <c:v>12.7876</c:v>
                </c:pt>
                <c:pt idx="4549">
                  <c:v>12.7856</c:v>
                </c:pt>
                <c:pt idx="4550">
                  <c:v>12.8024</c:v>
                </c:pt>
                <c:pt idx="4551">
                  <c:v>12.8024</c:v>
                </c:pt>
                <c:pt idx="4552">
                  <c:v>12.8025</c:v>
                </c:pt>
                <c:pt idx="4553">
                  <c:v>12.8081</c:v>
                </c:pt>
                <c:pt idx="4554">
                  <c:v>12.8108</c:v>
                </c:pt>
                <c:pt idx="4555">
                  <c:v>12.8113</c:v>
                </c:pt>
                <c:pt idx="4556">
                  <c:v>12.819</c:v>
                </c:pt>
                <c:pt idx="4557">
                  <c:v>12.8116</c:v>
                </c:pt>
                <c:pt idx="4558">
                  <c:v>12.8191</c:v>
                </c:pt>
                <c:pt idx="4559">
                  <c:v>12.8123</c:v>
                </c:pt>
                <c:pt idx="4560">
                  <c:v>12.8142</c:v>
                </c:pt>
                <c:pt idx="4561">
                  <c:v>12.8139</c:v>
                </c:pt>
                <c:pt idx="4562">
                  <c:v>12.8143</c:v>
                </c:pt>
                <c:pt idx="4563">
                  <c:v>12.8181</c:v>
                </c:pt>
                <c:pt idx="4564">
                  <c:v>12.8216</c:v>
                </c:pt>
                <c:pt idx="4565">
                  <c:v>12.8253</c:v>
                </c:pt>
                <c:pt idx="4566">
                  <c:v>12.8234</c:v>
                </c:pt>
                <c:pt idx="4567">
                  <c:v>12.8227</c:v>
                </c:pt>
                <c:pt idx="4568">
                  <c:v>12.8235</c:v>
                </c:pt>
                <c:pt idx="4569">
                  <c:v>12.8295</c:v>
                </c:pt>
                <c:pt idx="4570">
                  <c:v>12.831</c:v>
                </c:pt>
                <c:pt idx="4571">
                  <c:v>12.833</c:v>
                </c:pt>
                <c:pt idx="4572">
                  <c:v>12.833</c:v>
                </c:pt>
                <c:pt idx="4573">
                  <c:v>12.8357</c:v>
                </c:pt>
                <c:pt idx="4574">
                  <c:v>12.8331</c:v>
                </c:pt>
                <c:pt idx="4575">
                  <c:v>12.8332</c:v>
                </c:pt>
                <c:pt idx="4576">
                  <c:v>12.8333</c:v>
                </c:pt>
                <c:pt idx="4577">
                  <c:v>12.8402</c:v>
                </c:pt>
                <c:pt idx="4578">
                  <c:v>12.8338</c:v>
                </c:pt>
                <c:pt idx="4579">
                  <c:v>12.8368</c:v>
                </c:pt>
                <c:pt idx="4580">
                  <c:v>12.8342</c:v>
                </c:pt>
                <c:pt idx="4581">
                  <c:v>12.8409</c:v>
                </c:pt>
                <c:pt idx="4582">
                  <c:v>12.8389</c:v>
                </c:pt>
                <c:pt idx="4583">
                  <c:v>12.8387</c:v>
                </c:pt>
                <c:pt idx="4584">
                  <c:v>12.8389</c:v>
                </c:pt>
                <c:pt idx="4585">
                  <c:v>12.8403</c:v>
                </c:pt>
                <c:pt idx="4586">
                  <c:v>12.8387</c:v>
                </c:pt>
                <c:pt idx="4587">
                  <c:v>12.8414</c:v>
                </c:pt>
                <c:pt idx="4588">
                  <c:v>12.8421</c:v>
                </c:pt>
                <c:pt idx="4589">
                  <c:v>12.8405</c:v>
                </c:pt>
                <c:pt idx="4590">
                  <c:v>12.8399</c:v>
                </c:pt>
                <c:pt idx="4591">
                  <c:v>12.8473</c:v>
                </c:pt>
                <c:pt idx="4592">
                  <c:v>12.8462</c:v>
                </c:pt>
                <c:pt idx="4593">
                  <c:v>12.841</c:v>
                </c:pt>
                <c:pt idx="4594">
                  <c:v>12.8435</c:v>
                </c:pt>
                <c:pt idx="4595">
                  <c:v>12.8493</c:v>
                </c:pt>
                <c:pt idx="4596">
                  <c:v>12.8466</c:v>
                </c:pt>
                <c:pt idx="4597">
                  <c:v>12.8458</c:v>
                </c:pt>
                <c:pt idx="4598">
                  <c:v>12.8474</c:v>
                </c:pt>
                <c:pt idx="4599">
                  <c:v>12.8471</c:v>
                </c:pt>
                <c:pt idx="4600">
                  <c:v>12.8485</c:v>
                </c:pt>
                <c:pt idx="4601">
                  <c:v>12.852</c:v>
                </c:pt>
                <c:pt idx="4602">
                  <c:v>12.8501</c:v>
                </c:pt>
                <c:pt idx="4603">
                  <c:v>12.8576</c:v>
                </c:pt>
                <c:pt idx="4604">
                  <c:v>12.8527</c:v>
                </c:pt>
                <c:pt idx="4605">
                  <c:v>12.8586</c:v>
                </c:pt>
                <c:pt idx="4606">
                  <c:v>12.8722</c:v>
                </c:pt>
                <c:pt idx="4607">
                  <c:v>12.8679</c:v>
                </c:pt>
                <c:pt idx="4608">
                  <c:v>12.8689</c:v>
                </c:pt>
                <c:pt idx="4609">
                  <c:v>12.869</c:v>
                </c:pt>
                <c:pt idx="4610">
                  <c:v>12.8699</c:v>
                </c:pt>
                <c:pt idx="4611">
                  <c:v>12.8751</c:v>
                </c:pt>
                <c:pt idx="4612">
                  <c:v>12.8701</c:v>
                </c:pt>
                <c:pt idx="4613">
                  <c:v>12.87</c:v>
                </c:pt>
                <c:pt idx="4614">
                  <c:v>12.8709</c:v>
                </c:pt>
                <c:pt idx="4615">
                  <c:v>12.8778</c:v>
                </c:pt>
                <c:pt idx="4616">
                  <c:v>12.8731</c:v>
                </c:pt>
                <c:pt idx="4617">
                  <c:v>12.8757</c:v>
                </c:pt>
                <c:pt idx="4618">
                  <c:v>12.8768</c:v>
                </c:pt>
                <c:pt idx="4619">
                  <c:v>12.8787</c:v>
                </c:pt>
                <c:pt idx="4620">
                  <c:v>12.8757</c:v>
                </c:pt>
                <c:pt idx="4621">
                  <c:v>12.8761</c:v>
                </c:pt>
                <c:pt idx="4622">
                  <c:v>12.8793</c:v>
                </c:pt>
                <c:pt idx="4623">
                  <c:v>12.8845</c:v>
                </c:pt>
                <c:pt idx="4624">
                  <c:v>12.8774</c:v>
                </c:pt>
                <c:pt idx="4625">
                  <c:v>12.8775</c:v>
                </c:pt>
                <c:pt idx="4626">
                  <c:v>12.885</c:v>
                </c:pt>
                <c:pt idx="4627">
                  <c:v>12.8807</c:v>
                </c:pt>
                <c:pt idx="4628">
                  <c:v>12.878</c:v>
                </c:pt>
                <c:pt idx="4629">
                  <c:v>12.8802</c:v>
                </c:pt>
                <c:pt idx="4630">
                  <c:v>12.8811</c:v>
                </c:pt>
                <c:pt idx="4631">
                  <c:v>12.8818</c:v>
                </c:pt>
                <c:pt idx="4632">
                  <c:v>12.8824</c:v>
                </c:pt>
                <c:pt idx="4633">
                  <c:v>12.8829</c:v>
                </c:pt>
                <c:pt idx="4634">
                  <c:v>12.883</c:v>
                </c:pt>
                <c:pt idx="4635">
                  <c:v>12.8832</c:v>
                </c:pt>
                <c:pt idx="4636">
                  <c:v>12.8845</c:v>
                </c:pt>
                <c:pt idx="4637">
                  <c:v>12.889</c:v>
                </c:pt>
                <c:pt idx="4638">
                  <c:v>12.8895</c:v>
                </c:pt>
                <c:pt idx="4639">
                  <c:v>12.8915</c:v>
                </c:pt>
                <c:pt idx="4640">
                  <c:v>12.8917</c:v>
                </c:pt>
                <c:pt idx="4641">
                  <c:v>12.8921</c:v>
                </c:pt>
                <c:pt idx="4642">
                  <c:v>12.8985</c:v>
                </c:pt>
                <c:pt idx="4643">
                  <c:v>12.8925</c:v>
                </c:pt>
                <c:pt idx="4644">
                  <c:v>12.8924</c:v>
                </c:pt>
                <c:pt idx="4645">
                  <c:v>12.9015</c:v>
                </c:pt>
                <c:pt idx="4646">
                  <c:v>12.8986</c:v>
                </c:pt>
                <c:pt idx="4647">
                  <c:v>12.8965</c:v>
                </c:pt>
                <c:pt idx="4648">
                  <c:v>12.8967</c:v>
                </c:pt>
                <c:pt idx="4649">
                  <c:v>12.8976</c:v>
                </c:pt>
                <c:pt idx="4650">
                  <c:v>12.8973</c:v>
                </c:pt>
                <c:pt idx="4651">
                  <c:v>12.8968</c:v>
                </c:pt>
                <c:pt idx="4652">
                  <c:v>12.8975</c:v>
                </c:pt>
                <c:pt idx="4653">
                  <c:v>12.8972</c:v>
                </c:pt>
                <c:pt idx="4654">
                  <c:v>12.8983</c:v>
                </c:pt>
                <c:pt idx="4655">
                  <c:v>12.898</c:v>
                </c:pt>
                <c:pt idx="4656">
                  <c:v>12.8972</c:v>
                </c:pt>
                <c:pt idx="4657">
                  <c:v>12.8974</c:v>
                </c:pt>
                <c:pt idx="4658">
                  <c:v>12.9049</c:v>
                </c:pt>
                <c:pt idx="4659">
                  <c:v>12.898</c:v>
                </c:pt>
                <c:pt idx="4660">
                  <c:v>12.8984</c:v>
                </c:pt>
                <c:pt idx="4661">
                  <c:v>12.8981</c:v>
                </c:pt>
                <c:pt idx="4662">
                  <c:v>12.905</c:v>
                </c:pt>
                <c:pt idx="4663">
                  <c:v>12.8987</c:v>
                </c:pt>
                <c:pt idx="4664">
                  <c:v>12.8991</c:v>
                </c:pt>
                <c:pt idx="4665">
                  <c:v>12.899</c:v>
                </c:pt>
                <c:pt idx="4666">
                  <c:v>12.8991</c:v>
                </c:pt>
                <c:pt idx="4667">
                  <c:v>12.9057</c:v>
                </c:pt>
                <c:pt idx="4668">
                  <c:v>12.9</c:v>
                </c:pt>
                <c:pt idx="4669">
                  <c:v>12.9047</c:v>
                </c:pt>
                <c:pt idx="4670">
                  <c:v>12.9002</c:v>
                </c:pt>
                <c:pt idx="4671">
                  <c:v>12.8999</c:v>
                </c:pt>
                <c:pt idx="4672">
                  <c:v>12.9039</c:v>
                </c:pt>
                <c:pt idx="4673">
                  <c:v>12.9002</c:v>
                </c:pt>
                <c:pt idx="4674">
                  <c:v>12.8998</c:v>
                </c:pt>
                <c:pt idx="4675">
                  <c:v>12.9002</c:v>
                </c:pt>
                <c:pt idx="4676">
                  <c:v>12.9006</c:v>
                </c:pt>
                <c:pt idx="4677">
                  <c:v>12.9027</c:v>
                </c:pt>
                <c:pt idx="4678">
                  <c:v>12.9017</c:v>
                </c:pt>
                <c:pt idx="4679">
                  <c:v>12.9019</c:v>
                </c:pt>
                <c:pt idx="4680">
                  <c:v>12.9022</c:v>
                </c:pt>
                <c:pt idx="4681">
                  <c:v>12.9025</c:v>
                </c:pt>
                <c:pt idx="4682">
                  <c:v>12.9092</c:v>
                </c:pt>
                <c:pt idx="4683">
                  <c:v>12.9096</c:v>
                </c:pt>
                <c:pt idx="4684">
                  <c:v>12.9113</c:v>
                </c:pt>
                <c:pt idx="4685">
                  <c:v>12.9121</c:v>
                </c:pt>
                <c:pt idx="4686">
                  <c:v>12.9054</c:v>
                </c:pt>
                <c:pt idx="4687">
                  <c:v>12.9056</c:v>
                </c:pt>
                <c:pt idx="4688">
                  <c:v>12.9091</c:v>
                </c:pt>
                <c:pt idx="4689">
                  <c:v>12.913</c:v>
                </c:pt>
                <c:pt idx="4690">
                  <c:v>12.9061</c:v>
                </c:pt>
                <c:pt idx="4691">
                  <c:v>12.9066</c:v>
                </c:pt>
                <c:pt idx="4692">
                  <c:v>12.9134</c:v>
                </c:pt>
                <c:pt idx="4693">
                  <c:v>12.9065</c:v>
                </c:pt>
                <c:pt idx="4694">
                  <c:v>12.9133</c:v>
                </c:pt>
                <c:pt idx="4695">
                  <c:v>12.9067</c:v>
                </c:pt>
                <c:pt idx="4696">
                  <c:v>12.9139</c:v>
                </c:pt>
                <c:pt idx="4697">
                  <c:v>12.907</c:v>
                </c:pt>
                <c:pt idx="4698">
                  <c:v>12.9082</c:v>
                </c:pt>
                <c:pt idx="4699">
                  <c:v>12.9072</c:v>
                </c:pt>
                <c:pt idx="4700">
                  <c:v>12.9086</c:v>
                </c:pt>
                <c:pt idx="4701">
                  <c:v>12.9097</c:v>
                </c:pt>
                <c:pt idx="4702">
                  <c:v>12.9095</c:v>
                </c:pt>
                <c:pt idx="4703">
                  <c:v>12.9109</c:v>
                </c:pt>
                <c:pt idx="4704">
                  <c:v>12.9094</c:v>
                </c:pt>
                <c:pt idx="4705">
                  <c:v>12.9097</c:v>
                </c:pt>
                <c:pt idx="4706">
                  <c:v>12.9118</c:v>
                </c:pt>
                <c:pt idx="4707">
                  <c:v>12.9118</c:v>
                </c:pt>
                <c:pt idx="4708">
                  <c:v>12.9121</c:v>
                </c:pt>
                <c:pt idx="4709">
                  <c:v>12.9121</c:v>
                </c:pt>
                <c:pt idx="4710">
                  <c:v>12.9131</c:v>
                </c:pt>
                <c:pt idx="4711">
                  <c:v>12.9141</c:v>
                </c:pt>
                <c:pt idx="4712">
                  <c:v>12.9191</c:v>
                </c:pt>
                <c:pt idx="4713">
                  <c:v>12.9193</c:v>
                </c:pt>
                <c:pt idx="4714">
                  <c:v>12.9196</c:v>
                </c:pt>
                <c:pt idx="4715">
                  <c:v>12.9285</c:v>
                </c:pt>
                <c:pt idx="4716">
                  <c:v>12.9339</c:v>
                </c:pt>
                <c:pt idx="4717">
                  <c:v>12.9269</c:v>
                </c:pt>
                <c:pt idx="4718">
                  <c:v>12.9276</c:v>
                </c:pt>
                <c:pt idx="4719">
                  <c:v>12.9278</c:v>
                </c:pt>
                <c:pt idx="4720">
                  <c:v>12.9298</c:v>
                </c:pt>
                <c:pt idx="4721">
                  <c:v>12.9282</c:v>
                </c:pt>
                <c:pt idx="4722">
                  <c:v>12.9349</c:v>
                </c:pt>
                <c:pt idx="4723">
                  <c:v>12.9281</c:v>
                </c:pt>
                <c:pt idx="4724">
                  <c:v>12.928</c:v>
                </c:pt>
                <c:pt idx="4725">
                  <c:v>12.9284</c:v>
                </c:pt>
                <c:pt idx="4726">
                  <c:v>12.9284</c:v>
                </c:pt>
                <c:pt idx="4727">
                  <c:v>12.9441</c:v>
                </c:pt>
                <c:pt idx="4728">
                  <c:v>12.9374</c:v>
                </c:pt>
                <c:pt idx="4729">
                  <c:v>12.9378</c:v>
                </c:pt>
                <c:pt idx="4730">
                  <c:v>12.9446</c:v>
                </c:pt>
                <c:pt idx="4731">
                  <c:v>12.9392</c:v>
                </c:pt>
                <c:pt idx="4732">
                  <c:v>12.9389</c:v>
                </c:pt>
                <c:pt idx="4733">
                  <c:v>12.9395</c:v>
                </c:pt>
                <c:pt idx="4734">
                  <c:v>12.9396</c:v>
                </c:pt>
                <c:pt idx="4735">
                  <c:v>12.9397</c:v>
                </c:pt>
                <c:pt idx="4736">
                  <c:v>12.9397</c:v>
                </c:pt>
                <c:pt idx="4737">
                  <c:v>12.9399</c:v>
                </c:pt>
                <c:pt idx="4738">
                  <c:v>12.9469</c:v>
                </c:pt>
                <c:pt idx="4739">
                  <c:v>12.9401</c:v>
                </c:pt>
                <c:pt idx="4740">
                  <c:v>12.9472</c:v>
                </c:pt>
                <c:pt idx="4741">
                  <c:v>12.9401</c:v>
                </c:pt>
                <c:pt idx="4742">
                  <c:v>12.9402</c:v>
                </c:pt>
                <c:pt idx="4743">
                  <c:v>12.9402</c:v>
                </c:pt>
                <c:pt idx="4744">
                  <c:v>12.9405</c:v>
                </c:pt>
                <c:pt idx="4745">
                  <c:v>12.9474</c:v>
                </c:pt>
                <c:pt idx="4746">
                  <c:v>12.9412</c:v>
                </c:pt>
                <c:pt idx="4747">
                  <c:v>12.9411</c:v>
                </c:pt>
                <c:pt idx="4748">
                  <c:v>12.9416</c:v>
                </c:pt>
                <c:pt idx="4749">
                  <c:v>12.9415</c:v>
                </c:pt>
                <c:pt idx="4750">
                  <c:v>12.9419</c:v>
                </c:pt>
                <c:pt idx="4751">
                  <c:v>12.9419</c:v>
                </c:pt>
                <c:pt idx="4752">
                  <c:v>12.942</c:v>
                </c:pt>
                <c:pt idx="4753">
                  <c:v>12.9431</c:v>
                </c:pt>
                <c:pt idx="4754">
                  <c:v>12.9425</c:v>
                </c:pt>
                <c:pt idx="4755">
                  <c:v>12.9537</c:v>
                </c:pt>
                <c:pt idx="4756">
                  <c:v>12.9537</c:v>
                </c:pt>
                <c:pt idx="4757">
                  <c:v>12.9539</c:v>
                </c:pt>
                <c:pt idx="4758">
                  <c:v>12.9539</c:v>
                </c:pt>
                <c:pt idx="4759">
                  <c:v>12.9543</c:v>
                </c:pt>
                <c:pt idx="4760">
                  <c:v>12.9613</c:v>
                </c:pt>
                <c:pt idx="4761">
                  <c:v>12.9543</c:v>
                </c:pt>
                <c:pt idx="4762">
                  <c:v>12.9553</c:v>
                </c:pt>
                <c:pt idx="4763">
                  <c:v>12.9555</c:v>
                </c:pt>
                <c:pt idx="4764">
                  <c:v>12.9559</c:v>
                </c:pt>
                <c:pt idx="4765">
                  <c:v>12.9565</c:v>
                </c:pt>
                <c:pt idx="4766">
                  <c:v>12.9562</c:v>
                </c:pt>
                <c:pt idx="4767">
                  <c:v>12.957</c:v>
                </c:pt>
                <c:pt idx="4768">
                  <c:v>12.9644</c:v>
                </c:pt>
                <c:pt idx="4769">
                  <c:v>12.9576</c:v>
                </c:pt>
                <c:pt idx="4770">
                  <c:v>12.9619</c:v>
                </c:pt>
                <c:pt idx="4771">
                  <c:v>12.963</c:v>
                </c:pt>
                <c:pt idx="4772">
                  <c:v>12.9636</c:v>
                </c:pt>
                <c:pt idx="4773">
                  <c:v>12.9633</c:v>
                </c:pt>
                <c:pt idx="4774">
                  <c:v>12.9635</c:v>
                </c:pt>
                <c:pt idx="4775">
                  <c:v>12.9634</c:v>
                </c:pt>
                <c:pt idx="4776">
                  <c:v>12.9637</c:v>
                </c:pt>
                <c:pt idx="4777">
                  <c:v>12.9651</c:v>
                </c:pt>
                <c:pt idx="4778">
                  <c:v>12.9658</c:v>
                </c:pt>
                <c:pt idx="4779">
                  <c:v>12.966</c:v>
                </c:pt>
                <c:pt idx="4780">
                  <c:v>12.9662</c:v>
                </c:pt>
                <c:pt idx="4781">
                  <c:v>12.9672</c:v>
                </c:pt>
                <c:pt idx="4782">
                  <c:v>12.9672</c:v>
                </c:pt>
                <c:pt idx="4783">
                  <c:v>12.9666</c:v>
                </c:pt>
                <c:pt idx="4784">
                  <c:v>12.9667</c:v>
                </c:pt>
                <c:pt idx="4785">
                  <c:v>12.9673</c:v>
                </c:pt>
                <c:pt idx="4786">
                  <c:v>12.9674</c:v>
                </c:pt>
                <c:pt idx="4787">
                  <c:v>12.9685</c:v>
                </c:pt>
                <c:pt idx="4788">
                  <c:v>12.9724</c:v>
                </c:pt>
                <c:pt idx="4789">
                  <c:v>12.9721</c:v>
                </c:pt>
                <c:pt idx="4790">
                  <c:v>12.9734</c:v>
                </c:pt>
                <c:pt idx="4791">
                  <c:v>12.9714</c:v>
                </c:pt>
                <c:pt idx="4792">
                  <c:v>12.972</c:v>
                </c:pt>
                <c:pt idx="4793">
                  <c:v>12.9786</c:v>
                </c:pt>
                <c:pt idx="4794">
                  <c:v>12.979</c:v>
                </c:pt>
                <c:pt idx="4795">
                  <c:v>12.9789</c:v>
                </c:pt>
                <c:pt idx="4796">
                  <c:v>12.9789</c:v>
                </c:pt>
                <c:pt idx="4797">
                  <c:v>12.9809</c:v>
                </c:pt>
                <c:pt idx="4798">
                  <c:v>12.9793</c:v>
                </c:pt>
                <c:pt idx="4799">
                  <c:v>12.9802</c:v>
                </c:pt>
                <c:pt idx="4800">
                  <c:v>12.9837</c:v>
                </c:pt>
                <c:pt idx="4801">
                  <c:v>12.9814</c:v>
                </c:pt>
                <c:pt idx="4802">
                  <c:v>12.9815</c:v>
                </c:pt>
                <c:pt idx="4803">
                  <c:v>12.9815</c:v>
                </c:pt>
                <c:pt idx="4804">
                  <c:v>12.9819</c:v>
                </c:pt>
                <c:pt idx="4805">
                  <c:v>12.9824</c:v>
                </c:pt>
                <c:pt idx="4806">
                  <c:v>12.9853</c:v>
                </c:pt>
                <c:pt idx="4807">
                  <c:v>12.9857</c:v>
                </c:pt>
                <c:pt idx="4808">
                  <c:v>12.9996</c:v>
                </c:pt>
                <c:pt idx="4809">
                  <c:v>13.002</c:v>
                </c:pt>
                <c:pt idx="4810">
                  <c:v>12.9994</c:v>
                </c:pt>
                <c:pt idx="4811">
                  <c:v>12.9992</c:v>
                </c:pt>
                <c:pt idx="4812">
                  <c:v>13.0013</c:v>
                </c:pt>
                <c:pt idx="4813">
                  <c:v>12.9999</c:v>
                </c:pt>
                <c:pt idx="4814">
                  <c:v>13</c:v>
                </c:pt>
                <c:pt idx="4815">
                  <c:v>13.0011</c:v>
                </c:pt>
                <c:pt idx="4816">
                  <c:v>13</c:v>
                </c:pt>
                <c:pt idx="4817">
                  <c:v>13.0014</c:v>
                </c:pt>
                <c:pt idx="4818">
                  <c:v>13.0028</c:v>
                </c:pt>
                <c:pt idx="4819">
                  <c:v>13.0006</c:v>
                </c:pt>
                <c:pt idx="4820">
                  <c:v>13.0019</c:v>
                </c:pt>
                <c:pt idx="4821">
                  <c:v>13.0084</c:v>
                </c:pt>
                <c:pt idx="4822">
                  <c:v>13.0089</c:v>
                </c:pt>
                <c:pt idx="4823">
                  <c:v>13.0085</c:v>
                </c:pt>
                <c:pt idx="4824">
                  <c:v>13.0095</c:v>
                </c:pt>
                <c:pt idx="4825">
                  <c:v>13.0108</c:v>
                </c:pt>
                <c:pt idx="4826">
                  <c:v>13.0092</c:v>
                </c:pt>
                <c:pt idx="4827">
                  <c:v>13.0103</c:v>
                </c:pt>
                <c:pt idx="4828">
                  <c:v>13.0097</c:v>
                </c:pt>
                <c:pt idx="4829">
                  <c:v>13.0102</c:v>
                </c:pt>
                <c:pt idx="4830">
                  <c:v>13.0103</c:v>
                </c:pt>
                <c:pt idx="4831">
                  <c:v>13.0098</c:v>
                </c:pt>
                <c:pt idx="4832">
                  <c:v>13.0115</c:v>
                </c:pt>
                <c:pt idx="4833">
                  <c:v>13.0105</c:v>
                </c:pt>
                <c:pt idx="4834">
                  <c:v>13.0106</c:v>
                </c:pt>
                <c:pt idx="4835">
                  <c:v>13.0189</c:v>
                </c:pt>
                <c:pt idx="4836">
                  <c:v>13.0107</c:v>
                </c:pt>
                <c:pt idx="4837">
                  <c:v>13.0149</c:v>
                </c:pt>
                <c:pt idx="4838">
                  <c:v>13.0146</c:v>
                </c:pt>
                <c:pt idx="4839">
                  <c:v>13.0139</c:v>
                </c:pt>
                <c:pt idx="4840">
                  <c:v>13.0134</c:v>
                </c:pt>
                <c:pt idx="4841">
                  <c:v>13.0153</c:v>
                </c:pt>
                <c:pt idx="4842">
                  <c:v>13.0137</c:v>
                </c:pt>
                <c:pt idx="4843">
                  <c:v>13.0158</c:v>
                </c:pt>
                <c:pt idx="4844">
                  <c:v>13.0148</c:v>
                </c:pt>
                <c:pt idx="4845">
                  <c:v>13.0173</c:v>
                </c:pt>
                <c:pt idx="4846">
                  <c:v>13.019</c:v>
                </c:pt>
                <c:pt idx="4847">
                  <c:v>13.0197</c:v>
                </c:pt>
                <c:pt idx="4848">
                  <c:v>13.0199</c:v>
                </c:pt>
                <c:pt idx="4849">
                  <c:v>13.0186</c:v>
                </c:pt>
                <c:pt idx="4850">
                  <c:v>13.0204</c:v>
                </c:pt>
                <c:pt idx="4851">
                  <c:v>13.0209</c:v>
                </c:pt>
                <c:pt idx="4852">
                  <c:v>13.0222</c:v>
                </c:pt>
                <c:pt idx="4853">
                  <c:v>13.0221</c:v>
                </c:pt>
                <c:pt idx="4854">
                  <c:v>13.023</c:v>
                </c:pt>
                <c:pt idx="4855">
                  <c:v>13.0232</c:v>
                </c:pt>
                <c:pt idx="4856">
                  <c:v>13.0244</c:v>
                </c:pt>
                <c:pt idx="4857">
                  <c:v>13.0231</c:v>
                </c:pt>
                <c:pt idx="4858">
                  <c:v>13.0239</c:v>
                </c:pt>
                <c:pt idx="4859">
                  <c:v>13.0247</c:v>
                </c:pt>
                <c:pt idx="4860">
                  <c:v>13.0257</c:v>
                </c:pt>
                <c:pt idx="4861">
                  <c:v>13.0239</c:v>
                </c:pt>
                <c:pt idx="4862">
                  <c:v>13.0246</c:v>
                </c:pt>
                <c:pt idx="4863">
                  <c:v>13.0338</c:v>
                </c:pt>
                <c:pt idx="4864">
                  <c:v>13.0258</c:v>
                </c:pt>
                <c:pt idx="4865">
                  <c:v>13.027</c:v>
                </c:pt>
                <c:pt idx="4866">
                  <c:v>13.0346</c:v>
                </c:pt>
                <c:pt idx="4867">
                  <c:v>13.0353</c:v>
                </c:pt>
                <c:pt idx="4868">
                  <c:v>13.0343</c:v>
                </c:pt>
                <c:pt idx="4869">
                  <c:v>13.035</c:v>
                </c:pt>
                <c:pt idx="4870">
                  <c:v>13.0354</c:v>
                </c:pt>
                <c:pt idx="4871">
                  <c:v>13.0382</c:v>
                </c:pt>
                <c:pt idx="4872">
                  <c:v>13.0385</c:v>
                </c:pt>
                <c:pt idx="4873">
                  <c:v>13.0394</c:v>
                </c:pt>
                <c:pt idx="4874">
                  <c:v>13.0399</c:v>
                </c:pt>
                <c:pt idx="4875">
                  <c:v>13.0391</c:v>
                </c:pt>
                <c:pt idx="4876">
                  <c:v>13.0399</c:v>
                </c:pt>
                <c:pt idx="4877">
                  <c:v>13.0405</c:v>
                </c:pt>
                <c:pt idx="4878">
                  <c:v>13.0407</c:v>
                </c:pt>
                <c:pt idx="4879">
                  <c:v>13.0415</c:v>
                </c:pt>
                <c:pt idx="4880">
                  <c:v>13.0412</c:v>
                </c:pt>
                <c:pt idx="4881">
                  <c:v>13.0448</c:v>
                </c:pt>
                <c:pt idx="4882">
                  <c:v>13.0456</c:v>
                </c:pt>
                <c:pt idx="4883">
                  <c:v>13.045</c:v>
                </c:pt>
                <c:pt idx="4884">
                  <c:v>13.0458</c:v>
                </c:pt>
                <c:pt idx="4885">
                  <c:v>13.0459</c:v>
                </c:pt>
                <c:pt idx="4886">
                  <c:v>13.0535</c:v>
                </c:pt>
                <c:pt idx="4887">
                  <c:v>13.0458</c:v>
                </c:pt>
                <c:pt idx="4888">
                  <c:v>13.0461</c:v>
                </c:pt>
                <c:pt idx="4889">
                  <c:v>13.0463</c:v>
                </c:pt>
                <c:pt idx="4890">
                  <c:v>13.0461</c:v>
                </c:pt>
                <c:pt idx="4891">
                  <c:v>13.0462</c:v>
                </c:pt>
                <c:pt idx="4892">
                  <c:v>13.0462</c:v>
                </c:pt>
                <c:pt idx="4893">
                  <c:v>13.0507</c:v>
                </c:pt>
                <c:pt idx="4894">
                  <c:v>13.0505</c:v>
                </c:pt>
                <c:pt idx="4895">
                  <c:v>13.0521</c:v>
                </c:pt>
                <c:pt idx="4896">
                  <c:v>13.0519</c:v>
                </c:pt>
                <c:pt idx="4897">
                  <c:v>13.0531</c:v>
                </c:pt>
                <c:pt idx="4898">
                  <c:v>13.0576</c:v>
                </c:pt>
                <c:pt idx="4899">
                  <c:v>13.0665</c:v>
                </c:pt>
                <c:pt idx="4900">
                  <c:v>13.059</c:v>
                </c:pt>
                <c:pt idx="4901">
                  <c:v>13.0597</c:v>
                </c:pt>
                <c:pt idx="4902">
                  <c:v>13.0677</c:v>
                </c:pt>
                <c:pt idx="4903">
                  <c:v>13.0599</c:v>
                </c:pt>
                <c:pt idx="4904">
                  <c:v>13.0609</c:v>
                </c:pt>
                <c:pt idx="4905">
                  <c:v>13.0609</c:v>
                </c:pt>
                <c:pt idx="4906">
                  <c:v>13.0611</c:v>
                </c:pt>
                <c:pt idx="4907">
                  <c:v>13.0623</c:v>
                </c:pt>
                <c:pt idx="4908">
                  <c:v>13.0617</c:v>
                </c:pt>
                <c:pt idx="4909">
                  <c:v>13.0616</c:v>
                </c:pt>
                <c:pt idx="4910">
                  <c:v>13.0635</c:v>
                </c:pt>
                <c:pt idx="4911">
                  <c:v>13.065</c:v>
                </c:pt>
                <c:pt idx="4912">
                  <c:v>13.0644</c:v>
                </c:pt>
                <c:pt idx="4913">
                  <c:v>13.0639</c:v>
                </c:pt>
                <c:pt idx="4914">
                  <c:v>13.064</c:v>
                </c:pt>
                <c:pt idx="4915">
                  <c:v>13.0649</c:v>
                </c:pt>
                <c:pt idx="4916">
                  <c:v>13.0667</c:v>
                </c:pt>
                <c:pt idx="4917">
                  <c:v>13.0675</c:v>
                </c:pt>
                <c:pt idx="4918">
                  <c:v>13.0675</c:v>
                </c:pt>
                <c:pt idx="4919">
                  <c:v>13.0759</c:v>
                </c:pt>
                <c:pt idx="4920">
                  <c:v>13.0679</c:v>
                </c:pt>
                <c:pt idx="4921">
                  <c:v>13.0697</c:v>
                </c:pt>
                <c:pt idx="4922">
                  <c:v>13.0695</c:v>
                </c:pt>
                <c:pt idx="4923">
                  <c:v>13.0701</c:v>
                </c:pt>
                <c:pt idx="4924">
                  <c:v>13.0742</c:v>
                </c:pt>
                <c:pt idx="4925">
                  <c:v>13.0702</c:v>
                </c:pt>
                <c:pt idx="4926">
                  <c:v>13.0758</c:v>
                </c:pt>
                <c:pt idx="4927">
                  <c:v>13.0762</c:v>
                </c:pt>
                <c:pt idx="4928">
                  <c:v>13.079</c:v>
                </c:pt>
                <c:pt idx="4929">
                  <c:v>13.0791</c:v>
                </c:pt>
                <c:pt idx="4930">
                  <c:v>13.0792</c:v>
                </c:pt>
                <c:pt idx="4931">
                  <c:v>13.0793</c:v>
                </c:pt>
                <c:pt idx="4932">
                  <c:v>13.0794</c:v>
                </c:pt>
                <c:pt idx="4933">
                  <c:v>13.0796</c:v>
                </c:pt>
                <c:pt idx="4934">
                  <c:v>13.0845</c:v>
                </c:pt>
                <c:pt idx="4935">
                  <c:v>13.0802</c:v>
                </c:pt>
                <c:pt idx="4936">
                  <c:v>13.0802</c:v>
                </c:pt>
                <c:pt idx="4937">
                  <c:v>13.0839</c:v>
                </c:pt>
                <c:pt idx="4938">
                  <c:v>13.0838</c:v>
                </c:pt>
                <c:pt idx="4939">
                  <c:v>13.0835</c:v>
                </c:pt>
                <c:pt idx="4940">
                  <c:v>13.0834</c:v>
                </c:pt>
                <c:pt idx="4941">
                  <c:v>13.0835</c:v>
                </c:pt>
                <c:pt idx="4942">
                  <c:v>13.0843</c:v>
                </c:pt>
                <c:pt idx="4943">
                  <c:v>13.0841</c:v>
                </c:pt>
                <c:pt idx="4944">
                  <c:v>13.0845</c:v>
                </c:pt>
                <c:pt idx="4945">
                  <c:v>13.0843</c:v>
                </c:pt>
                <c:pt idx="4946">
                  <c:v>13.0846</c:v>
                </c:pt>
                <c:pt idx="4947">
                  <c:v>13.0847</c:v>
                </c:pt>
                <c:pt idx="4948">
                  <c:v>13.0848</c:v>
                </c:pt>
                <c:pt idx="4949">
                  <c:v>13.0852</c:v>
                </c:pt>
                <c:pt idx="4950">
                  <c:v>13.0853</c:v>
                </c:pt>
                <c:pt idx="4951">
                  <c:v>13.0861</c:v>
                </c:pt>
                <c:pt idx="4952">
                  <c:v>13.0863</c:v>
                </c:pt>
                <c:pt idx="4953">
                  <c:v>13.0865</c:v>
                </c:pt>
                <c:pt idx="4954">
                  <c:v>13.0872</c:v>
                </c:pt>
                <c:pt idx="4955">
                  <c:v>13.0868</c:v>
                </c:pt>
                <c:pt idx="4956">
                  <c:v>13.0868</c:v>
                </c:pt>
                <c:pt idx="4957">
                  <c:v>13.0951</c:v>
                </c:pt>
                <c:pt idx="4958">
                  <c:v>13.0952</c:v>
                </c:pt>
                <c:pt idx="4959">
                  <c:v>13.0965</c:v>
                </c:pt>
                <c:pt idx="4960">
                  <c:v>13.0965</c:v>
                </c:pt>
                <c:pt idx="4961">
                  <c:v>13.0961</c:v>
                </c:pt>
                <c:pt idx="4962">
                  <c:v>13.0963</c:v>
                </c:pt>
                <c:pt idx="4963">
                  <c:v>13.0973</c:v>
                </c:pt>
                <c:pt idx="4964">
                  <c:v>13.0977</c:v>
                </c:pt>
                <c:pt idx="4965">
                  <c:v>13.0978</c:v>
                </c:pt>
                <c:pt idx="4966">
                  <c:v>13.0991</c:v>
                </c:pt>
                <c:pt idx="4967">
                  <c:v>13.1135</c:v>
                </c:pt>
                <c:pt idx="4968">
                  <c:v>13.1145</c:v>
                </c:pt>
                <c:pt idx="4969">
                  <c:v>13.115</c:v>
                </c:pt>
                <c:pt idx="4970">
                  <c:v>13.1162</c:v>
                </c:pt>
                <c:pt idx="4971">
                  <c:v>13.1171</c:v>
                </c:pt>
                <c:pt idx="4972">
                  <c:v>13.117</c:v>
                </c:pt>
                <c:pt idx="4973">
                  <c:v>13.1171</c:v>
                </c:pt>
                <c:pt idx="4974">
                  <c:v>13.1178</c:v>
                </c:pt>
                <c:pt idx="4975">
                  <c:v>13.1176</c:v>
                </c:pt>
                <c:pt idx="4976">
                  <c:v>13.1181</c:v>
                </c:pt>
                <c:pt idx="4977">
                  <c:v>13.1186</c:v>
                </c:pt>
                <c:pt idx="4978">
                  <c:v>13.1186</c:v>
                </c:pt>
                <c:pt idx="4979">
                  <c:v>13.119</c:v>
                </c:pt>
                <c:pt idx="4980">
                  <c:v>13.1196</c:v>
                </c:pt>
                <c:pt idx="4981">
                  <c:v>13.1203</c:v>
                </c:pt>
                <c:pt idx="4982">
                  <c:v>13.1202</c:v>
                </c:pt>
                <c:pt idx="4983">
                  <c:v>13.1256</c:v>
                </c:pt>
                <c:pt idx="4984">
                  <c:v>13.1207</c:v>
                </c:pt>
                <c:pt idx="4985">
                  <c:v>13.1209</c:v>
                </c:pt>
                <c:pt idx="4986">
                  <c:v>13.1218</c:v>
                </c:pt>
                <c:pt idx="4987">
                  <c:v>13.1226</c:v>
                </c:pt>
                <c:pt idx="4988">
                  <c:v>13.1238</c:v>
                </c:pt>
                <c:pt idx="4989">
                  <c:v>13.122</c:v>
                </c:pt>
                <c:pt idx="4990">
                  <c:v>13.1223</c:v>
                </c:pt>
                <c:pt idx="4991">
                  <c:v>13.1294</c:v>
                </c:pt>
                <c:pt idx="4992">
                  <c:v>13.1304</c:v>
                </c:pt>
                <c:pt idx="4993">
                  <c:v>13.1305</c:v>
                </c:pt>
                <c:pt idx="4994">
                  <c:v>13.1306</c:v>
                </c:pt>
                <c:pt idx="4995">
                  <c:v>13.1311</c:v>
                </c:pt>
                <c:pt idx="4996">
                  <c:v>13.1311</c:v>
                </c:pt>
                <c:pt idx="4997">
                  <c:v>13.1315</c:v>
                </c:pt>
                <c:pt idx="4998">
                  <c:v>13.1316</c:v>
                </c:pt>
                <c:pt idx="4999">
                  <c:v>13.1319</c:v>
                </c:pt>
                <c:pt idx="5000">
                  <c:v>13.1319</c:v>
                </c:pt>
                <c:pt idx="5001">
                  <c:v>13.1318</c:v>
                </c:pt>
                <c:pt idx="5002">
                  <c:v>13.1338</c:v>
                </c:pt>
                <c:pt idx="5003">
                  <c:v>13.1338</c:v>
                </c:pt>
                <c:pt idx="5004">
                  <c:v>13.1357</c:v>
                </c:pt>
                <c:pt idx="5005">
                  <c:v>13.1358</c:v>
                </c:pt>
                <c:pt idx="5006">
                  <c:v>13.1357</c:v>
                </c:pt>
                <c:pt idx="5007">
                  <c:v>13.1356</c:v>
                </c:pt>
                <c:pt idx="5008">
                  <c:v>13.136</c:v>
                </c:pt>
                <c:pt idx="5009">
                  <c:v>13.1359</c:v>
                </c:pt>
                <c:pt idx="5010">
                  <c:v>13.1361</c:v>
                </c:pt>
                <c:pt idx="5011">
                  <c:v>13.136</c:v>
                </c:pt>
                <c:pt idx="5012">
                  <c:v>13.1365</c:v>
                </c:pt>
                <c:pt idx="5013">
                  <c:v>13.1365</c:v>
                </c:pt>
                <c:pt idx="5014">
                  <c:v>13.1362</c:v>
                </c:pt>
                <c:pt idx="5015">
                  <c:v>13.1403</c:v>
                </c:pt>
                <c:pt idx="5016">
                  <c:v>13.1403</c:v>
                </c:pt>
                <c:pt idx="5017">
                  <c:v>13.1413</c:v>
                </c:pt>
                <c:pt idx="5018">
                  <c:v>13.1407</c:v>
                </c:pt>
                <c:pt idx="5019">
                  <c:v>13.1414</c:v>
                </c:pt>
                <c:pt idx="5020">
                  <c:v>13.1418</c:v>
                </c:pt>
                <c:pt idx="5021">
                  <c:v>13.1418</c:v>
                </c:pt>
                <c:pt idx="5022">
                  <c:v>13.1423</c:v>
                </c:pt>
                <c:pt idx="5023">
                  <c:v>13.1424</c:v>
                </c:pt>
                <c:pt idx="5024">
                  <c:v>13.1429</c:v>
                </c:pt>
                <c:pt idx="5025">
                  <c:v>13.1465</c:v>
                </c:pt>
                <c:pt idx="5026">
                  <c:v>13.153</c:v>
                </c:pt>
                <c:pt idx="5027">
                  <c:v>13.1537</c:v>
                </c:pt>
                <c:pt idx="5028">
                  <c:v>13.154</c:v>
                </c:pt>
                <c:pt idx="5029">
                  <c:v>13.1551</c:v>
                </c:pt>
                <c:pt idx="5030">
                  <c:v>13.1552</c:v>
                </c:pt>
                <c:pt idx="5031">
                  <c:v>13.1547</c:v>
                </c:pt>
                <c:pt idx="5032">
                  <c:v>13.1563</c:v>
                </c:pt>
                <c:pt idx="5033">
                  <c:v>13.1557</c:v>
                </c:pt>
                <c:pt idx="5034">
                  <c:v>13.1548</c:v>
                </c:pt>
                <c:pt idx="5035">
                  <c:v>13.155</c:v>
                </c:pt>
                <c:pt idx="5036">
                  <c:v>13.1549</c:v>
                </c:pt>
                <c:pt idx="5037">
                  <c:v>13.1563</c:v>
                </c:pt>
                <c:pt idx="5038">
                  <c:v>13.1562</c:v>
                </c:pt>
                <c:pt idx="5039">
                  <c:v>13.157</c:v>
                </c:pt>
                <c:pt idx="5040">
                  <c:v>13.165</c:v>
                </c:pt>
                <c:pt idx="5041">
                  <c:v>13.1618</c:v>
                </c:pt>
                <c:pt idx="5042">
                  <c:v>13.1607</c:v>
                </c:pt>
                <c:pt idx="5043">
                  <c:v>13.1628</c:v>
                </c:pt>
                <c:pt idx="5044">
                  <c:v>13.1621</c:v>
                </c:pt>
                <c:pt idx="5045">
                  <c:v>13.1615</c:v>
                </c:pt>
                <c:pt idx="5046">
                  <c:v>13.1637</c:v>
                </c:pt>
                <c:pt idx="5047">
                  <c:v>13.1617</c:v>
                </c:pt>
                <c:pt idx="5048">
                  <c:v>13.1623</c:v>
                </c:pt>
                <c:pt idx="5049">
                  <c:v>13.1631</c:v>
                </c:pt>
                <c:pt idx="5050">
                  <c:v>13.1632</c:v>
                </c:pt>
                <c:pt idx="5051">
                  <c:v>13.175</c:v>
                </c:pt>
                <c:pt idx="5052">
                  <c:v>13.175</c:v>
                </c:pt>
                <c:pt idx="5053">
                  <c:v>13.1752</c:v>
                </c:pt>
                <c:pt idx="5054">
                  <c:v>13.1755</c:v>
                </c:pt>
                <c:pt idx="5055">
                  <c:v>13.176</c:v>
                </c:pt>
                <c:pt idx="5056">
                  <c:v>13.1761</c:v>
                </c:pt>
                <c:pt idx="5057">
                  <c:v>13.1758</c:v>
                </c:pt>
                <c:pt idx="5058">
                  <c:v>13.176</c:v>
                </c:pt>
                <c:pt idx="5059">
                  <c:v>13.1759</c:v>
                </c:pt>
                <c:pt idx="5060">
                  <c:v>13.1769</c:v>
                </c:pt>
                <c:pt idx="5061">
                  <c:v>13.1764</c:v>
                </c:pt>
                <c:pt idx="5062">
                  <c:v>13.1766</c:v>
                </c:pt>
                <c:pt idx="5063">
                  <c:v>13.1765</c:v>
                </c:pt>
                <c:pt idx="5064">
                  <c:v>13.1768</c:v>
                </c:pt>
                <c:pt idx="5065">
                  <c:v>13.1764</c:v>
                </c:pt>
                <c:pt idx="5066">
                  <c:v>13.1788</c:v>
                </c:pt>
                <c:pt idx="5067">
                  <c:v>13.1771</c:v>
                </c:pt>
                <c:pt idx="5068">
                  <c:v>13.1769</c:v>
                </c:pt>
                <c:pt idx="5069">
                  <c:v>13.1862</c:v>
                </c:pt>
                <c:pt idx="5070">
                  <c:v>13.1862</c:v>
                </c:pt>
                <c:pt idx="5071">
                  <c:v>13.1863</c:v>
                </c:pt>
                <c:pt idx="5072">
                  <c:v>13.1859</c:v>
                </c:pt>
                <c:pt idx="5073">
                  <c:v>13.1865</c:v>
                </c:pt>
                <c:pt idx="5074">
                  <c:v>13.1865</c:v>
                </c:pt>
                <c:pt idx="5075">
                  <c:v>13.1864</c:v>
                </c:pt>
                <c:pt idx="5076">
                  <c:v>13.1867</c:v>
                </c:pt>
                <c:pt idx="5077">
                  <c:v>13.1871</c:v>
                </c:pt>
                <c:pt idx="5078">
                  <c:v>13.1872</c:v>
                </c:pt>
                <c:pt idx="5079">
                  <c:v>13.1876</c:v>
                </c:pt>
                <c:pt idx="5080">
                  <c:v>13.1871</c:v>
                </c:pt>
                <c:pt idx="5081">
                  <c:v>13.1873</c:v>
                </c:pt>
                <c:pt idx="5082">
                  <c:v>13.1934</c:v>
                </c:pt>
                <c:pt idx="5083">
                  <c:v>13.194</c:v>
                </c:pt>
                <c:pt idx="5084">
                  <c:v>13.1935</c:v>
                </c:pt>
                <c:pt idx="5085">
                  <c:v>13.1951</c:v>
                </c:pt>
                <c:pt idx="5086">
                  <c:v>13.1938</c:v>
                </c:pt>
                <c:pt idx="5087">
                  <c:v>13.1939</c:v>
                </c:pt>
                <c:pt idx="5088">
                  <c:v>13.1937</c:v>
                </c:pt>
                <c:pt idx="5089">
                  <c:v>13.1939</c:v>
                </c:pt>
                <c:pt idx="5090">
                  <c:v>13.1944</c:v>
                </c:pt>
                <c:pt idx="5091">
                  <c:v>13.2059</c:v>
                </c:pt>
                <c:pt idx="5092">
                  <c:v>13.206</c:v>
                </c:pt>
                <c:pt idx="5093">
                  <c:v>13.2058</c:v>
                </c:pt>
                <c:pt idx="5094">
                  <c:v>13.2067</c:v>
                </c:pt>
                <c:pt idx="5095">
                  <c:v>13.2068</c:v>
                </c:pt>
                <c:pt idx="5096">
                  <c:v>13.2069</c:v>
                </c:pt>
                <c:pt idx="5097">
                  <c:v>13.2082</c:v>
                </c:pt>
                <c:pt idx="5098">
                  <c:v>13.2083</c:v>
                </c:pt>
                <c:pt idx="5099">
                  <c:v>13.2081</c:v>
                </c:pt>
                <c:pt idx="5100">
                  <c:v>13.2078</c:v>
                </c:pt>
                <c:pt idx="5101">
                  <c:v>13.2088</c:v>
                </c:pt>
                <c:pt idx="5102">
                  <c:v>13.2091</c:v>
                </c:pt>
                <c:pt idx="5103">
                  <c:v>13.2085</c:v>
                </c:pt>
                <c:pt idx="5104">
                  <c:v>13.2088</c:v>
                </c:pt>
                <c:pt idx="5105">
                  <c:v>13.209</c:v>
                </c:pt>
                <c:pt idx="5106">
                  <c:v>13.2089</c:v>
                </c:pt>
                <c:pt idx="5107">
                  <c:v>13.2093</c:v>
                </c:pt>
                <c:pt idx="5108">
                  <c:v>13.2094</c:v>
                </c:pt>
                <c:pt idx="5109">
                  <c:v>13.2091</c:v>
                </c:pt>
                <c:pt idx="5110">
                  <c:v>13.2095</c:v>
                </c:pt>
                <c:pt idx="5111">
                  <c:v>13.2091</c:v>
                </c:pt>
                <c:pt idx="5112">
                  <c:v>13.2103</c:v>
                </c:pt>
                <c:pt idx="5113">
                  <c:v>13.2103</c:v>
                </c:pt>
                <c:pt idx="5114">
                  <c:v>13.2105</c:v>
                </c:pt>
                <c:pt idx="5115">
                  <c:v>13.2116</c:v>
                </c:pt>
                <c:pt idx="5116">
                  <c:v>13.2121</c:v>
                </c:pt>
                <c:pt idx="5117">
                  <c:v>13.2131</c:v>
                </c:pt>
                <c:pt idx="5118">
                  <c:v>13.2131</c:v>
                </c:pt>
                <c:pt idx="5119">
                  <c:v>13.2138</c:v>
                </c:pt>
                <c:pt idx="5120">
                  <c:v>13.2137</c:v>
                </c:pt>
                <c:pt idx="5121">
                  <c:v>13.2139</c:v>
                </c:pt>
                <c:pt idx="5122">
                  <c:v>13.2138</c:v>
                </c:pt>
                <c:pt idx="5123">
                  <c:v>13.2137</c:v>
                </c:pt>
                <c:pt idx="5124">
                  <c:v>13.2139</c:v>
                </c:pt>
                <c:pt idx="5125">
                  <c:v>13.2144</c:v>
                </c:pt>
                <c:pt idx="5126">
                  <c:v>13.2147</c:v>
                </c:pt>
                <c:pt idx="5127">
                  <c:v>13.2152</c:v>
                </c:pt>
                <c:pt idx="5128">
                  <c:v>13.2152</c:v>
                </c:pt>
                <c:pt idx="5129">
                  <c:v>13.215</c:v>
                </c:pt>
                <c:pt idx="5130">
                  <c:v>13.2175</c:v>
                </c:pt>
                <c:pt idx="5131">
                  <c:v>13.2178</c:v>
                </c:pt>
                <c:pt idx="5132">
                  <c:v>13.2179</c:v>
                </c:pt>
                <c:pt idx="5133">
                  <c:v>13.2186</c:v>
                </c:pt>
                <c:pt idx="5134">
                  <c:v>13.218</c:v>
                </c:pt>
                <c:pt idx="5135">
                  <c:v>13.2187</c:v>
                </c:pt>
                <c:pt idx="5136">
                  <c:v>13.2187</c:v>
                </c:pt>
                <c:pt idx="5137">
                  <c:v>13.2188</c:v>
                </c:pt>
                <c:pt idx="5138">
                  <c:v>13.2195</c:v>
                </c:pt>
                <c:pt idx="5139">
                  <c:v>13.2191</c:v>
                </c:pt>
                <c:pt idx="5140">
                  <c:v>13.2192</c:v>
                </c:pt>
                <c:pt idx="5141">
                  <c:v>13.2197</c:v>
                </c:pt>
                <c:pt idx="5142">
                  <c:v>13.2199</c:v>
                </c:pt>
                <c:pt idx="5143">
                  <c:v>13.2198</c:v>
                </c:pt>
                <c:pt idx="5144">
                  <c:v>13.2199</c:v>
                </c:pt>
                <c:pt idx="5145">
                  <c:v>13.2269</c:v>
                </c:pt>
                <c:pt idx="5146">
                  <c:v>13.2304</c:v>
                </c:pt>
                <c:pt idx="5147">
                  <c:v>13.2278</c:v>
                </c:pt>
                <c:pt idx="5148">
                  <c:v>13.228</c:v>
                </c:pt>
                <c:pt idx="5149">
                  <c:v>13.2283</c:v>
                </c:pt>
                <c:pt idx="5150">
                  <c:v>13.2292</c:v>
                </c:pt>
                <c:pt idx="5151">
                  <c:v>13.2294</c:v>
                </c:pt>
                <c:pt idx="5152">
                  <c:v>13.2297</c:v>
                </c:pt>
                <c:pt idx="5153">
                  <c:v>13.2315</c:v>
                </c:pt>
                <c:pt idx="5154">
                  <c:v>13.2315</c:v>
                </c:pt>
                <c:pt idx="5155">
                  <c:v>13.2318</c:v>
                </c:pt>
                <c:pt idx="5156">
                  <c:v>13.232</c:v>
                </c:pt>
                <c:pt idx="5157">
                  <c:v>13.2336</c:v>
                </c:pt>
                <c:pt idx="5158">
                  <c:v>13.234</c:v>
                </c:pt>
                <c:pt idx="5159">
                  <c:v>13.234</c:v>
                </c:pt>
                <c:pt idx="5160">
                  <c:v>13.2342</c:v>
                </c:pt>
                <c:pt idx="5161">
                  <c:v>13.2348</c:v>
                </c:pt>
                <c:pt idx="5162">
                  <c:v>13.2347</c:v>
                </c:pt>
                <c:pt idx="5163">
                  <c:v>13.2348</c:v>
                </c:pt>
                <c:pt idx="5164">
                  <c:v>13.2352</c:v>
                </c:pt>
                <c:pt idx="5165">
                  <c:v>13.2355</c:v>
                </c:pt>
                <c:pt idx="5166">
                  <c:v>13.2355</c:v>
                </c:pt>
                <c:pt idx="5167">
                  <c:v>13.237</c:v>
                </c:pt>
                <c:pt idx="5168">
                  <c:v>13.2372</c:v>
                </c:pt>
                <c:pt idx="5169">
                  <c:v>13.2371</c:v>
                </c:pt>
                <c:pt idx="5170">
                  <c:v>13.2373</c:v>
                </c:pt>
                <c:pt idx="5171">
                  <c:v>13.2376</c:v>
                </c:pt>
                <c:pt idx="5172">
                  <c:v>13.2375</c:v>
                </c:pt>
                <c:pt idx="5173">
                  <c:v>13.2377</c:v>
                </c:pt>
                <c:pt idx="5174">
                  <c:v>13.2376</c:v>
                </c:pt>
                <c:pt idx="5175">
                  <c:v>13.2379</c:v>
                </c:pt>
                <c:pt idx="5176">
                  <c:v>13.238</c:v>
                </c:pt>
                <c:pt idx="5177">
                  <c:v>13.2428</c:v>
                </c:pt>
                <c:pt idx="5178">
                  <c:v>13.2434</c:v>
                </c:pt>
                <c:pt idx="5179">
                  <c:v>13.2437</c:v>
                </c:pt>
                <c:pt idx="5180">
                  <c:v>13.2444</c:v>
                </c:pt>
                <c:pt idx="5181">
                  <c:v>13.2448</c:v>
                </c:pt>
                <c:pt idx="5182">
                  <c:v>13.2447</c:v>
                </c:pt>
                <c:pt idx="5183">
                  <c:v>13.245</c:v>
                </c:pt>
                <c:pt idx="5184">
                  <c:v>13.2452</c:v>
                </c:pt>
                <c:pt idx="5185">
                  <c:v>13.2454</c:v>
                </c:pt>
                <c:pt idx="5186">
                  <c:v>13.2453</c:v>
                </c:pt>
                <c:pt idx="5187">
                  <c:v>13.2453</c:v>
                </c:pt>
                <c:pt idx="5188">
                  <c:v>13.2498</c:v>
                </c:pt>
                <c:pt idx="5189">
                  <c:v>13.25</c:v>
                </c:pt>
                <c:pt idx="5190">
                  <c:v>13.25</c:v>
                </c:pt>
                <c:pt idx="5191">
                  <c:v>13.2503</c:v>
                </c:pt>
                <c:pt idx="5192">
                  <c:v>13.2508</c:v>
                </c:pt>
                <c:pt idx="5193">
                  <c:v>13.2509</c:v>
                </c:pt>
                <c:pt idx="5194">
                  <c:v>13.2517</c:v>
                </c:pt>
                <c:pt idx="5195">
                  <c:v>13.2519</c:v>
                </c:pt>
                <c:pt idx="5196">
                  <c:v>13.2526</c:v>
                </c:pt>
                <c:pt idx="5197">
                  <c:v>13.2556</c:v>
                </c:pt>
                <c:pt idx="5198">
                  <c:v>13.2556</c:v>
                </c:pt>
                <c:pt idx="5199">
                  <c:v>13.2559</c:v>
                </c:pt>
                <c:pt idx="5200">
                  <c:v>13.2559</c:v>
                </c:pt>
                <c:pt idx="5201">
                  <c:v>13.2557</c:v>
                </c:pt>
                <c:pt idx="5202">
                  <c:v>13.2589</c:v>
                </c:pt>
                <c:pt idx="5203">
                  <c:v>13.2619</c:v>
                </c:pt>
                <c:pt idx="5204">
                  <c:v>13.2651</c:v>
                </c:pt>
                <c:pt idx="5205">
                  <c:v>13.282</c:v>
                </c:pt>
                <c:pt idx="5206">
                  <c:v>13.2825</c:v>
                </c:pt>
                <c:pt idx="5207">
                  <c:v>13.2834</c:v>
                </c:pt>
                <c:pt idx="5208">
                  <c:v>13.284</c:v>
                </c:pt>
                <c:pt idx="5209">
                  <c:v>13.2921</c:v>
                </c:pt>
                <c:pt idx="5210">
                  <c:v>13.292</c:v>
                </c:pt>
                <c:pt idx="5211">
                  <c:v>13.2926</c:v>
                </c:pt>
                <c:pt idx="5212">
                  <c:v>13.2937</c:v>
                </c:pt>
                <c:pt idx="5213">
                  <c:v>13.2965</c:v>
                </c:pt>
                <c:pt idx="5214">
                  <c:v>13.2967</c:v>
                </c:pt>
                <c:pt idx="5215">
                  <c:v>13.2969</c:v>
                </c:pt>
                <c:pt idx="5216">
                  <c:v>13.2974</c:v>
                </c:pt>
                <c:pt idx="5217">
                  <c:v>13.2979</c:v>
                </c:pt>
                <c:pt idx="5218">
                  <c:v>13.2986</c:v>
                </c:pt>
                <c:pt idx="5219">
                  <c:v>13.2986</c:v>
                </c:pt>
                <c:pt idx="5220">
                  <c:v>13.2989</c:v>
                </c:pt>
                <c:pt idx="5221">
                  <c:v>13.2992</c:v>
                </c:pt>
                <c:pt idx="5222">
                  <c:v>13.3008</c:v>
                </c:pt>
                <c:pt idx="5223">
                  <c:v>13.3113</c:v>
                </c:pt>
                <c:pt idx="5224">
                  <c:v>13.3128</c:v>
                </c:pt>
                <c:pt idx="5225">
                  <c:v>13.3137</c:v>
                </c:pt>
                <c:pt idx="5226">
                  <c:v>13.3162</c:v>
                </c:pt>
                <c:pt idx="5227">
                  <c:v>13.3181</c:v>
                </c:pt>
                <c:pt idx="5228">
                  <c:v>13.3189</c:v>
                </c:pt>
                <c:pt idx="5229">
                  <c:v>13.324</c:v>
                </c:pt>
                <c:pt idx="5230">
                  <c:v>13.327</c:v>
                </c:pt>
                <c:pt idx="5231">
                  <c:v>13.3271</c:v>
                </c:pt>
                <c:pt idx="5232">
                  <c:v>13.3281</c:v>
                </c:pt>
                <c:pt idx="5233">
                  <c:v>13.3289</c:v>
                </c:pt>
                <c:pt idx="5234">
                  <c:v>13.3293</c:v>
                </c:pt>
                <c:pt idx="5235">
                  <c:v>13.3311</c:v>
                </c:pt>
                <c:pt idx="5236">
                  <c:v>13.3309</c:v>
                </c:pt>
                <c:pt idx="5237">
                  <c:v>13.3336</c:v>
                </c:pt>
                <c:pt idx="5238">
                  <c:v>13.335</c:v>
                </c:pt>
                <c:pt idx="5239">
                  <c:v>13.3343</c:v>
                </c:pt>
                <c:pt idx="5240">
                  <c:v>13.3357</c:v>
                </c:pt>
                <c:pt idx="5241">
                  <c:v>13.3438</c:v>
                </c:pt>
                <c:pt idx="5242">
                  <c:v>13.3445</c:v>
                </c:pt>
                <c:pt idx="5243">
                  <c:v>13.3528</c:v>
                </c:pt>
                <c:pt idx="5244">
                  <c:v>13.3558</c:v>
                </c:pt>
                <c:pt idx="5245">
                  <c:v>13.356</c:v>
                </c:pt>
                <c:pt idx="5246">
                  <c:v>13.356</c:v>
                </c:pt>
                <c:pt idx="5247">
                  <c:v>13.3563</c:v>
                </c:pt>
                <c:pt idx="5248">
                  <c:v>13.3561</c:v>
                </c:pt>
                <c:pt idx="5249">
                  <c:v>13.3623</c:v>
                </c:pt>
                <c:pt idx="5250">
                  <c:v>13.3625</c:v>
                </c:pt>
                <c:pt idx="5251">
                  <c:v>13.3626</c:v>
                </c:pt>
                <c:pt idx="5252">
                  <c:v>13.3848</c:v>
                </c:pt>
                <c:pt idx="5253">
                  <c:v>13.3851</c:v>
                </c:pt>
                <c:pt idx="5254">
                  <c:v>13.3859</c:v>
                </c:pt>
                <c:pt idx="5255">
                  <c:v>13.3861</c:v>
                </c:pt>
                <c:pt idx="5256">
                  <c:v>13.391</c:v>
                </c:pt>
                <c:pt idx="5257">
                  <c:v>13.3961</c:v>
                </c:pt>
                <c:pt idx="5258">
                  <c:v>13.3963</c:v>
                </c:pt>
                <c:pt idx="5259">
                  <c:v>13.3964</c:v>
                </c:pt>
                <c:pt idx="5260">
                  <c:v>13.3966</c:v>
                </c:pt>
                <c:pt idx="5261">
                  <c:v>13.4084</c:v>
                </c:pt>
                <c:pt idx="5262">
                  <c:v>13.4111</c:v>
                </c:pt>
                <c:pt idx="5263">
                  <c:v>13.4112</c:v>
                </c:pt>
                <c:pt idx="5264">
                  <c:v>13.4114</c:v>
                </c:pt>
                <c:pt idx="5265">
                  <c:v>13.4169</c:v>
                </c:pt>
                <c:pt idx="5266">
                  <c:v>13.4177</c:v>
                </c:pt>
                <c:pt idx="5267">
                  <c:v>13.4181</c:v>
                </c:pt>
                <c:pt idx="5268">
                  <c:v>13.4183</c:v>
                </c:pt>
                <c:pt idx="5269">
                  <c:v>13.4213</c:v>
                </c:pt>
                <c:pt idx="5270">
                  <c:v>13.4211</c:v>
                </c:pt>
                <c:pt idx="5271">
                  <c:v>13.4212</c:v>
                </c:pt>
                <c:pt idx="5272">
                  <c:v>13.4215</c:v>
                </c:pt>
                <c:pt idx="5273">
                  <c:v>13.4214</c:v>
                </c:pt>
                <c:pt idx="5274">
                  <c:v>13.4233</c:v>
                </c:pt>
                <c:pt idx="5275">
                  <c:v>13.4244</c:v>
                </c:pt>
                <c:pt idx="5276">
                  <c:v>13.4247</c:v>
                </c:pt>
                <c:pt idx="5277">
                  <c:v>13.4253</c:v>
                </c:pt>
                <c:pt idx="5278">
                  <c:v>13.4259</c:v>
                </c:pt>
                <c:pt idx="5279">
                  <c:v>13.4262</c:v>
                </c:pt>
                <c:pt idx="5280">
                  <c:v>13.4263</c:v>
                </c:pt>
                <c:pt idx="5281">
                  <c:v>13.4269</c:v>
                </c:pt>
                <c:pt idx="5282">
                  <c:v>13.427</c:v>
                </c:pt>
                <c:pt idx="5283">
                  <c:v>13.427</c:v>
                </c:pt>
                <c:pt idx="5284">
                  <c:v>13.427</c:v>
                </c:pt>
                <c:pt idx="5285">
                  <c:v>13.4273</c:v>
                </c:pt>
                <c:pt idx="5286">
                  <c:v>13.4273</c:v>
                </c:pt>
                <c:pt idx="5287">
                  <c:v>13.4281</c:v>
                </c:pt>
                <c:pt idx="5288">
                  <c:v>13.4296</c:v>
                </c:pt>
                <c:pt idx="5289">
                  <c:v>13.4337</c:v>
                </c:pt>
                <c:pt idx="5290">
                  <c:v>13.4342</c:v>
                </c:pt>
                <c:pt idx="5291">
                  <c:v>13.4339</c:v>
                </c:pt>
                <c:pt idx="5292">
                  <c:v>13.4345</c:v>
                </c:pt>
                <c:pt idx="5293">
                  <c:v>13.4343</c:v>
                </c:pt>
                <c:pt idx="5294">
                  <c:v>13.4344</c:v>
                </c:pt>
                <c:pt idx="5295">
                  <c:v>13.4358</c:v>
                </c:pt>
                <c:pt idx="5296">
                  <c:v>13.4377</c:v>
                </c:pt>
                <c:pt idx="5297">
                  <c:v>13.44</c:v>
                </c:pt>
                <c:pt idx="5298">
                  <c:v>13.4399</c:v>
                </c:pt>
                <c:pt idx="5299">
                  <c:v>13.4402</c:v>
                </c:pt>
                <c:pt idx="5300">
                  <c:v>13.4401</c:v>
                </c:pt>
                <c:pt idx="5301">
                  <c:v>13.4404</c:v>
                </c:pt>
                <c:pt idx="5302">
                  <c:v>13.4402</c:v>
                </c:pt>
                <c:pt idx="5303">
                  <c:v>13.4405</c:v>
                </c:pt>
                <c:pt idx="5304">
                  <c:v>13.4403</c:v>
                </c:pt>
                <c:pt idx="5305">
                  <c:v>13.4408</c:v>
                </c:pt>
                <c:pt idx="5306">
                  <c:v>13.441</c:v>
                </c:pt>
                <c:pt idx="5307">
                  <c:v>13.4414</c:v>
                </c:pt>
                <c:pt idx="5308">
                  <c:v>13.4411</c:v>
                </c:pt>
                <c:pt idx="5309">
                  <c:v>13.4415</c:v>
                </c:pt>
                <c:pt idx="5310">
                  <c:v>13.4415</c:v>
                </c:pt>
                <c:pt idx="5311">
                  <c:v>13.4419</c:v>
                </c:pt>
                <c:pt idx="5312">
                  <c:v>13.445</c:v>
                </c:pt>
                <c:pt idx="5313">
                  <c:v>13.4456</c:v>
                </c:pt>
                <c:pt idx="5314">
                  <c:v>13.4461</c:v>
                </c:pt>
                <c:pt idx="5315">
                  <c:v>13.4463</c:v>
                </c:pt>
                <c:pt idx="5316">
                  <c:v>13.4463</c:v>
                </c:pt>
                <c:pt idx="5317">
                  <c:v>13.4463</c:v>
                </c:pt>
                <c:pt idx="5318">
                  <c:v>13.4468</c:v>
                </c:pt>
                <c:pt idx="5319">
                  <c:v>13.4473</c:v>
                </c:pt>
                <c:pt idx="5320">
                  <c:v>13.4474</c:v>
                </c:pt>
                <c:pt idx="5321">
                  <c:v>13.4481</c:v>
                </c:pt>
                <c:pt idx="5322">
                  <c:v>13.4477</c:v>
                </c:pt>
                <c:pt idx="5323">
                  <c:v>13.4479</c:v>
                </c:pt>
                <c:pt idx="5324">
                  <c:v>13.4479</c:v>
                </c:pt>
                <c:pt idx="5325">
                  <c:v>13.4486</c:v>
                </c:pt>
                <c:pt idx="5326">
                  <c:v>13.4489</c:v>
                </c:pt>
                <c:pt idx="5327">
                  <c:v>13.4487</c:v>
                </c:pt>
                <c:pt idx="5328">
                  <c:v>13.4486</c:v>
                </c:pt>
                <c:pt idx="5329">
                  <c:v>13.449</c:v>
                </c:pt>
                <c:pt idx="5330">
                  <c:v>13.4492</c:v>
                </c:pt>
                <c:pt idx="5331">
                  <c:v>13.4495</c:v>
                </c:pt>
                <c:pt idx="5332">
                  <c:v>13.4492</c:v>
                </c:pt>
                <c:pt idx="5333">
                  <c:v>13.4494</c:v>
                </c:pt>
                <c:pt idx="5334">
                  <c:v>13.4498</c:v>
                </c:pt>
                <c:pt idx="5335">
                  <c:v>13.4497</c:v>
                </c:pt>
                <c:pt idx="5336">
                  <c:v>13.4498</c:v>
                </c:pt>
                <c:pt idx="5337">
                  <c:v>13.4499</c:v>
                </c:pt>
                <c:pt idx="5338">
                  <c:v>13.4501</c:v>
                </c:pt>
                <c:pt idx="5339">
                  <c:v>13.4503</c:v>
                </c:pt>
                <c:pt idx="5340">
                  <c:v>13.4502</c:v>
                </c:pt>
                <c:pt idx="5341">
                  <c:v>13.4512</c:v>
                </c:pt>
                <c:pt idx="5342">
                  <c:v>13.4512</c:v>
                </c:pt>
                <c:pt idx="5343">
                  <c:v>13.4514</c:v>
                </c:pt>
                <c:pt idx="5344">
                  <c:v>13.4517</c:v>
                </c:pt>
                <c:pt idx="5345">
                  <c:v>13.4517</c:v>
                </c:pt>
                <c:pt idx="5346">
                  <c:v>13.4516</c:v>
                </c:pt>
                <c:pt idx="5347">
                  <c:v>13.4516</c:v>
                </c:pt>
                <c:pt idx="5348">
                  <c:v>13.4516</c:v>
                </c:pt>
                <c:pt idx="5349">
                  <c:v>13.4533</c:v>
                </c:pt>
                <c:pt idx="5350">
                  <c:v>13.454</c:v>
                </c:pt>
                <c:pt idx="5351">
                  <c:v>13.4553</c:v>
                </c:pt>
                <c:pt idx="5352">
                  <c:v>13.4551</c:v>
                </c:pt>
                <c:pt idx="5353">
                  <c:v>13.4554</c:v>
                </c:pt>
                <c:pt idx="5354">
                  <c:v>13.4555</c:v>
                </c:pt>
                <c:pt idx="5355">
                  <c:v>13.4555</c:v>
                </c:pt>
                <c:pt idx="5356">
                  <c:v>13.4557</c:v>
                </c:pt>
                <c:pt idx="5357">
                  <c:v>13.4571</c:v>
                </c:pt>
                <c:pt idx="5358">
                  <c:v>13.4572</c:v>
                </c:pt>
                <c:pt idx="5359">
                  <c:v>13.4575</c:v>
                </c:pt>
                <c:pt idx="5360">
                  <c:v>13.4582</c:v>
                </c:pt>
                <c:pt idx="5361">
                  <c:v>13.4588</c:v>
                </c:pt>
                <c:pt idx="5362">
                  <c:v>13.4585</c:v>
                </c:pt>
                <c:pt idx="5363">
                  <c:v>13.4587</c:v>
                </c:pt>
                <c:pt idx="5364">
                  <c:v>13.4589</c:v>
                </c:pt>
                <c:pt idx="5365">
                  <c:v>13.4587</c:v>
                </c:pt>
                <c:pt idx="5366">
                  <c:v>13.4592</c:v>
                </c:pt>
                <c:pt idx="5367">
                  <c:v>13.4591</c:v>
                </c:pt>
                <c:pt idx="5368">
                  <c:v>13.4593</c:v>
                </c:pt>
                <c:pt idx="5369">
                  <c:v>13.4594</c:v>
                </c:pt>
                <c:pt idx="5370">
                  <c:v>13.46</c:v>
                </c:pt>
                <c:pt idx="5371">
                  <c:v>13.4599</c:v>
                </c:pt>
                <c:pt idx="5372">
                  <c:v>13.4622</c:v>
                </c:pt>
                <c:pt idx="5373">
                  <c:v>13.4623</c:v>
                </c:pt>
                <c:pt idx="5374">
                  <c:v>13.4626</c:v>
                </c:pt>
                <c:pt idx="5375">
                  <c:v>13.4628</c:v>
                </c:pt>
                <c:pt idx="5376">
                  <c:v>13.4646</c:v>
                </c:pt>
                <c:pt idx="5377">
                  <c:v>13.4643</c:v>
                </c:pt>
                <c:pt idx="5378">
                  <c:v>13.4644</c:v>
                </c:pt>
                <c:pt idx="5379">
                  <c:v>13.4647</c:v>
                </c:pt>
                <c:pt idx="5380">
                  <c:v>13.4658</c:v>
                </c:pt>
                <c:pt idx="5381">
                  <c:v>13.4662</c:v>
                </c:pt>
                <c:pt idx="5382">
                  <c:v>13.4679</c:v>
                </c:pt>
                <c:pt idx="5383">
                  <c:v>13.4679</c:v>
                </c:pt>
                <c:pt idx="5384">
                  <c:v>13.4686</c:v>
                </c:pt>
                <c:pt idx="5385">
                  <c:v>13.4693</c:v>
                </c:pt>
                <c:pt idx="5386">
                  <c:v>13.47</c:v>
                </c:pt>
                <c:pt idx="5387">
                  <c:v>13.4709</c:v>
                </c:pt>
                <c:pt idx="5388">
                  <c:v>13.4736</c:v>
                </c:pt>
                <c:pt idx="5389">
                  <c:v>13.4738</c:v>
                </c:pt>
                <c:pt idx="5390">
                  <c:v>13.4741</c:v>
                </c:pt>
                <c:pt idx="5391">
                  <c:v>13.4747</c:v>
                </c:pt>
                <c:pt idx="5392">
                  <c:v>13.475</c:v>
                </c:pt>
                <c:pt idx="5393">
                  <c:v>13.4755</c:v>
                </c:pt>
                <c:pt idx="5394">
                  <c:v>13.4762</c:v>
                </c:pt>
                <c:pt idx="5395">
                  <c:v>13.477</c:v>
                </c:pt>
                <c:pt idx="5396">
                  <c:v>13.4771</c:v>
                </c:pt>
                <c:pt idx="5397">
                  <c:v>13.4771</c:v>
                </c:pt>
                <c:pt idx="5398">
                  <c:v>13.478</c:v>
                </c:pt>
                <c:pt idx="5399">
                  <c:v>13.4778</c:v>
                </c:pt>
                <c:pt idx="5400">
                  <c:v>13.4835</c:v>
                </c:pt>
                <c:pt idx="5401">
                  <c:v>13.4836</c:v>
                </c:pt>
                <c:pt idx="5402">
                  <c:v>13.484</c:v>
                </c:pt>
                <c:pt idx="5403">
                  <c:v>13.4838</c:v>
                </c:pt>
                <c:pt idx="5404">
                  <c:v>13.4845</c:v>
                </c:pt>
                <c:pt idx="5405">
                  <c:v>13.4845</c:v>
                </c:pt>
                <c:pt idx="5406">
                  <c:v>13.4847</c:v>
                </c:pt>
                <c:pt idx="5407">
                  <c:v>13.4848</c:v>
                </c:pt>
                <c:pt idx="5408">
                  <c:v>13.4848</c:v>
                </c:pt>
                <c:pt idx="5409">
                  <c:v>13.4849</c:v>
                </c:pt>
                <c:pt idx="5410">
                  <c:v>13.4856</c:v>
                </c:pt>
                <c:pt idx="5411">
                  <c:v>13.4852</c:v>
                </c:pt>
                <c:pt idx="5412">
                  <c:v>13.4854</c:v>
                </c:pt>
                <c:pt idx="5413">
                  <c:v>13.4856</c:v>
                </c:pt>
                <c:pt idx="5414">
                  <c:v>13.4856</c:v>
                </c:pt>
                <c:pt idx="5415">
                  <c:v>13.4856</c:v>
                </c:pt>
                <c:pt idx="5416">
                  <c:v>13.4857</c:v>
                </c:pt>
                <c:pt idx="5417">
                  <c:v>13.4858</c:v>
                </c:pt>
                <c:pt idx="5418">
                  <c:v>13.487</c:v>
                </c:pt>
                <c:pt idx="5419">
                  <c:v>13.4872</c:v>
                </c:pt>
                <c:pt idx="5420">
                  <c:v>13.4877</c:v>
                </c:pt>
                <c:pt idx="5421">
                  <c:v>13.4878</c:v>
                </c:pt>
                <c:pt idx="5422">
                  <c:v>13.4892</c:v>
                </c:pt>
                <c:pt idx="5423">
                  <c:v>13.4895</c:v>
                </c:pt>
                <c:pt idx="5424">
                  <c:v>13.4894</c:v>
                </c:pt>
                <c:pt idx="5425">
                  <c:v>13.4916</c:v>
                </c:pt>
                <c:pt idx="5426">
                  <c:v>13.4923</c:v>
                </c:pt>
                <c:pt idx="5427">
                  <c:v>13.4921</c:v>
                </c:pt>
                <c:pt idx="5428">
                  <c:v>13.4923</c:v>
                </c:pt>
                <c:pt idx="5429">
                  <c:v>13.4935</c:v>
                </c:pt>
                <c:pt idx="5430">
                  <c:v>13.4942</c:v>
                </c:pt>
                <c:pt idx="5431">
                  <c:v>13.4996</c:v>
                </c:pt>
                <c:pt idx="5432">
                  <c:v>13.5</c:v>
                </c:pt>
                <c:pt idx="5433">
                  <c:v>13.5006</c:v>
                </c:pt>
                <c:pt idx="5434">
                  <c:v>13.5</c:v>
                </c:pt>
                <c:pt idx="5435">
                  <c:v>13.504</c:v>
                </c:pt>
                <c:pt idx="5436">
                  <c:v>13.5036</c:v>
                </c:pt>
                <c:pt idx="5437">
                  <c:v>13.5106</c:v>
                </c:pt>
                <c:pt idx="5438">
                  <c:v>13.5059</c:v>
                </c:pt>
                <c:pt idx="5439">
                  <c:v>13.5061</c:v>
                </c:pt>
                <c:pt idx="5440">
                  <c:v>13.5059</c:v>
                </c:pt>
                <c:pt idx="5441">
                  <c:v>13.5069</c:v>
                </c:pt>
                <c:pt idx="5442">
                  <c:v>13.5068</c:v>
                </c:pt>
                <c:pt idx="5443">
                  <c:v>13.5126</c:v>
                </c:pt>
                <c:pt idx="5444">
                  <c:v>13.513</c:v>
                </c:pt>
                <c:pt idx="5445">
                  <c:v>13.5131</c:v>
                </c:pt>
                <c:pt idx="5446">
                  <c:v>13.5141</c:v>
                </c:pt>
                <c:pt idx="5447">
                  <c:v>13.5204</c:v>
                </c:pt>
                <c:pt idx="5448">
                  <c:v>13.5143</c:v>
                </c:pt>
                <c:pt idx="5449">
                  <c:v>13.5141</c:v>
                </c:pt>
                <c:pt idx="5450">
                  <c:v>13.5142</c:v>
                </c:pt>
                <c:pt idx="5451">
                  <c:v>13.5142</c:v>
                </c:pt>
                <c:pt idx="5452">
                  <c:v>13.5146</c:v>
                </c:pt>
                <c:pt idx="5453">
                  <c:v>13.5154</c:v>
                </c:pt>
                <c:pt idx="5454">
                  <c:v>13.5161</c:v>
                </c:pt>
                <c:pt idx="5455">
                  <c:v>13.5162</c:v>
                </c:pt>
                <c:pt idx="5456">
                  <c:v>13.5163</c:v>
                </c:pt>
                <c:pt idx="5457">
                  <c:v>13.5164</c:v>
                </c:pt>
                <c:pt idx="5458">
                  <c:v>13.5167</c:v>
                </c:pt>
                <c:pt idx="5459">
                  <c:v>13.5178</c:v>
                </c:pt>
                <c:pt idx="5460">
                  <c:v>13.5175</c:v>
                </c:pt>
                <c:pt idx="5461">
                  <c:v>13.5183</c:v>
                </c:pt>
                <c:pt idx="5462">
                  <c:v>13.5186</c:v>
                </c:pt>
                <c:pt idx="5463">
                  <c:v>13.5186</c:v>
                </c:pt>
                <c:pt idx="5464">
                  <c:v>13.5191</c:v>
                </c:pt>
                <c:pt idx="5465">
                  <c:v>13.5192</c:v>
                </c:pt>
                <c:pt idx="5466">
                  <c:v>13.5256</c:v>
                </c:pt>
                <c:pt idx="5467">
                  <c:v>13.5192</c:v>
                </c:pt>
                <c:pt idx="5468">
                  <c:v>13.5199</c:v>
                </c:pt>
                <c:pt idx="5469">
                  <c:v>13.5201</c:v>
                </c:pt>
                <c:pt idx="5470">
                  <c:v>13.52</c:v>
                </c:pt>
                <c:pt idx="5471">
                  <c:v>13.5216</c:v>
                </c:pt>
                <c:pt idx="5472">
                  <c:v>13.5215</c:v>
                </c:pt>
                <c:pt idx="5473">
                  <c:v>13.5219</c:v>
                </c:pt>
                <c:pt idx="5474">
                  <c:v>13.5218</c:v>
                </c:pt>
                <c:pt idx="5475">
                  <c:v>13.5222</c:v>
                </c:pt>
                <c:pt idx="5476">
                  <c:v>13.5227</c:v>
                </c:pt>
                <c:pt idx="5477">
                  <c:v>13.5233</c:v>
                </c:pt>
                <c:pt idx="5478">
                  <c:v>13.5228</c:v>
                </c:pt>
                <c:pt idx="5479">
                  <c:v>13.5231</c:v>
                </c:pt>
                <c:pt idx="5480">
                  <c:v>13.5235</c:v>
                </c:pt>
                <c:pt idx="5481">
                  <c:v>13.5235</c:v>
                </c:pt>
                <c:pt idx="5482">
                  <c:v>13.5235</c:v>
                </c:pt>
                <c:pt idx="5483">
                  <c:v>13.5243</c:v>
                </c:pt>
                <c:pt idx="5484">
                  <c:v>13.5239</c:v>
                </c:pt>
                <c:pt idx="5485">
                  <c:v>13.524</c:v>
                </c:pt>
                <c:pt idx="5486">
                  <c:v>13.5244</c:v>
                </c:pt>
                <c:pt idx="5487">
                  <c:v>13.5244</c:v>
                </c:pt>
                <c:pt idx="5488">
                  <c:v>13.5248</c:v>
                </c:pt>
                <c:pt idx="5489">
                  <c:v>13.5255</c:v>
                </c:pt>
                <c:pt idx="5490">
                  <c:v>13.5265</c:v>
                </c:pt>
                <c:pt idx="5491">
                  <c:v>13.5277</c:v>
                </c:pt>
                <c:pt idx="5492">
                  <c:v>13.5276</c:v>
                </c:pt>
                <c:pt idx="5493">
                  <c:v>13.528</c:v>
                </c:pt>
                <c:pt idx="5494">
                  <c:v>13.5279</c:v>
                </c:pt>
                <c:pt idx="5495">
                  <c:v>13.5284</c:v>
                </c:pt>
                <c:pt idx="5496">
                  <c:v>13.5403</c:v>
                </c:pt>
                <c:pt idx="5497">
                  <c:v>13.5408</c:v>
                </c:pt>
                <c:pt idx="5498">
                  <c:v>13.5412</c:v>
                </c:pt>
                <c:pt idx="5499">
                  <c:v>13.5413</c:v>
                </c:pt>
                <c:pt idx="5500">
                  <c:v>13.5416</c:v>
                </c:pt>
                <c:pt idx="5501">
                  <c:v>13.5419</c:v>
                </c:pt>
                <c:pt idx="5502">
                  <c:v>13.542</c:v>
                </c:pt>
                <c:pt idx="5503">
                  <c:v>13.5442</c:v>
                </c:pt>
                <c:pt idx="5504">
                  <c:v>13.5447</c:v>
                </c:pt>
                <c:pt idx="5505">
                  <c:v>13.5451</c:v>
                </c:pt>
                <c:pt idx="5506">
                  <c:v>13.5455</c:v>
                </c:pt>
                <c:pt idx="5507">
                  <c:v>13.5455</c:v>
                </c:pt>
                <c:pt idx="5508">
                  <c:v>13.5461</c:v>
                </c:pt>
                <c:pt idx="5509">
                  <c:v>13.5462</c:v>
                </c:pt>
                <c:pt idx="5510">
                  <c:v>13.5468</c:v>
                </c:pt>
                <c:pt idx="5511">
                  <c:v>13.547</c:v>
                </c:pt>
                <c:pt idx="5512">
                  <c:v>13.5471</c:v>
                </c:pt>
                <c:pt idx="5513">
                  <c:v>13.5475</c:v>
                </c:pt>
                <c:pt idx="5514">
                  <c:v>13.5475</c:v>
                </c:pt>
                <c:pt idx="5515">
                  <c:v>13.5478</c:v>
                </c:pt>
                <c:pt idx="5516">
                  <c:v>13.548</c:v>
                </c:pt>
                <c:pt idx="5517">
                  <c:v>13.5479</c:v>
                </c:pt>
                <c:pt idx="5518">
                  <c:v>13.5483</c:v>
                </c:pt>
                <c:pt idx="5519">
                  <c:v>13.5487</c:v>
                </c:pt>
                <c:pt idx="5520">
                  <c:v>13.5486</c:v>
                </c:pt>
                <c:pt idx="5521">
                  <c:v>13.549</c:v>
                </c:pt>
                <c:pt idx="5522">
                  <c:v>13.5494</c:v>
                </c:pt>
                <c:pt idx="5523">
                  <c:v>13.5506</c:v>
                </c:pt>
                <c:pt idx="5524">
                  <c:v>13.5515</c:v>
                </c:pt>
                <c:pt idx="5525">
                  <c:v>13.5517</c:v>
                </c:pt>
                <c:pt idx="5526">
                  <c:v>13.5518</c:v>
                </c:pt>
                <c:pt idx="5527">
                  <c:v>13.5522</c:v>
                </c:pt>
                <c:pt idx="5528">
                  <c:v>13.5522</c:v>
                </c:pt>
                <c:pt idx="5529">
                  <c:v>13.5522</c:v>
                </c:pt>
                <c:pt idx="5530">
                  <c:v>13.5531</c:v>
                </c:pt>
                <c:pt idx="5531">
                  <c:v>13.5535</c:v>
                </c:pt>
                <c:pt idx="5532">
                  <c:v>13.5536</c:v>
                </c:pt>
                <c:pt idx="5533">
                  <c:v>13.5538</c:v>
                </c:pt>
                <c:pt idx="5534">
                  <c:v>13.5548</c:v>
                </c:pt>
                <c:pt idx="5535">
                  <c:v>13.5549</c:v>
                </c:pt>
                <c:pt idx="5536">
                  <c:v>13.5551</c:v>
                </c:pt>
                <c:pt idx="5537">
                  <c:v>13.555</c:v>
                </c:pt>
                <c:pt idx="5538">
                  <c:v>13.5553</c:v>
                </c:pt>
                <c:pt idx="5539">
                  <c:v>13.5555</c:v>
                </c:pt>
                <c:pt idx="5540">
                  <c:v>13.5557</c:v>
                </c:pt>
                <c:pt idx="5541">
                  <c:v>13.5558</c:v>
                </c:pt>
                <c:pt idx="5542">
                  <c:v>13.5562</c:v>
                </c:pt>
                <c:pt idx="5543">
                  <c:v>13.5568</c:v>
                </c:pt>
                <c:pt idx="5544">
                  <c:v>13.5569</c:v>
                </c:pt>
                <c:pt idx="5545">
                  <c:v>13.5571</c:v>
                </c:pt>
                <c:pt idx="5546">
                  <c:v>13.5574</c:v>
                </c:pt>
                <c:pt idx="5547">
                  <c:v>13.5573</c:v>
                </c:pt>
                <c:pt idx="5548">
                  <c:v>13.5575</c:v>
                </c:pt>
                <c:pt idx="5549">
                  <c:v>13.5589</c:v>
                </c:pt>
                <c:pt idx="5550">
                  <c:v>13.5641</c:v>
                </c:pt>
                <c:pt idx="5551">
                  <c:v>13.5649</c:v>
                </c:pt>
                <c:pt idx="5552">
                  <c:v>13.5681</c:v>
                </c:pt>
                <c:pt idx="5553">
                  <c:v>13.5689</c:v>
                </c:pt>
                <c:pt idx="5554">
                  <c:v>13.5686</c:v>
                </c:pt>
                <c:pt idx="5555">
                  <c:v>13.5697</c:v>
                </c:pt>
                <c:pt idx="5556">
                  <c:v>13.5697</c:v>
                </c:pt>
                <c:pt idx="5557">
                  <c:v>13.5699</c:v>
                </c:pt>
                <c:pt idx="5558">
                  <c:v>13.5705</c:v>
                </c:pt>
                <c:pt idx="5559">
                  <c:v>13.57</c:v>
                </c:pt>
                <c:pt idx="5560">
                  <c:v>13.57</c:v>
                </c:pt>
                <c:pt idx="5561">
                  <c:v>13.5703</c:v>
                </c:pt>
                <c:pt idx="5562">
                  <c:v>13.5713</c:v>
                </c:pt>
                <c:pt idx="5563">
                  <c:v>13.5702</c:v>
                </c:pt>
                <c:pt idx="5564">
                  <c:v>13.5717</c:v>
                </c:pt>
                <c:pt idx="5565">
                  <c:v>13.5716</c:v>
                </c:pt>
                <c:pt idx="5566">
                  <c:v>13.5717</c:v>
                </c:pt>
                <c:pt idx="5567">
                  <c:v>13.5722</c:v>
                </c:pt>
                <c:pt idx="5568">
                  <c:v>13.5733</c:v>
                </c:pt>
                <c:pt idx="5569">
                  <c:v>13.5733</c:v>
                </c:pt>
                <c:pt idx="5570">
                  <c:v>13.5732</c:v>
                </c:pt>
                <c:pt idx="5571">
                  <c:v>13.5733</c:v>
                </c:pt>
                <c:pt idx="5572">
                  <c:v>13.5734</c:v>
                </c:pt>
                <c:pt idx="5573">
                  <c:v>13.5806</c:v>
                </c:pt>
                <c:pt idx="5574">
                  <c:v>13.5751</c:v>
                </c:pt>
                <c:pt idx="5575">
                  <c:v>13.5771</c:v>
                </c:pt>
                <c:pt idx="5576">
                  <c:v>13.5753</c:v>
                </c:pt>
                <c:pt idx="5577">
                  <c:v>13.5754</c:v>
                </c:pt>
                <c:pt idx="5578">
                  <c:v>13.5757</c:v>
                </c:pt>
                <c:pt idx="5579">
                  <c:v>13.5758</c:v>
                </c:pt>
                <c:pt idx="5580">
                  <c:v>13.5773</c:v>
                </c:pt>
                <c:pt idx="5581">
                  <c:v>13.5773</c:v>
                </c:pt>
                <c:pt idx="5582">
                  <c:v>13.5862</c:v>
                </c:pt>
                <c:pt idx="5583">
                  <c:v>13.5807</c:v>
                </c:pt>
                <c:pt idx="5584">
                  <c:v>13.5816</c:v>
                </c:pt>
                <c:pt idx="5585">
                  <c:v>13.5819</c:v>
                </c:pt>
                <c:pt idx="5586">
                  <c:v>13.5818</c:v>
                </c:pt>
                <c:pt idx="5587">
                  <c:v>13.5822</c:v>
                </c:pt>
                <c:pt idx="5588">
                  <c:v>13.582</c:v>
                </c:pt>
                <c:pt idx="5589">
                  <c:v>13.5821</c:v>
                </c:pt>
                <c:pt idx="5590">
                  <c:v>13.5827</c:v>
                </c:pt>
                <c:pt idx="5591">
                  <c:v>13.5874</c:v>
                </c:pt>
                <c:pt idx="5592">
                  <c:v>13.5881</c:v>
                </c:pt>
                <c:pt idx="5593">
                  <c:v>13.5879</c:v>
                </c:pt>
                <c:pt idx="5594">
                  <c:v>13.5951</c:v>
                </c:pt>
                <c:pt idx="5595">
                  <c:v>13.5892</c:v>
                </c:pt>
                <c:pt idx="5596">
                  <c:v>13.5895</c:v>
                </c:pt>
                <c:pt idx="5597">
                  <c:v>13.5993</c:v>
                </c:pt>
                <c:pt idx="5598">
                  <c:v>13.6</c:v>
                </c:pt>
                <c:pt idx="5599">
                  <c:v>13.5995</c:v>
                </c:pt>
                <c:pt idx="5600">
                  <c:v>13.6003</c:v>
                </c:pt>
                <c:pt idx="5601">
                  <c:v>13.5997</c:v>
                </c:pt>
                <c:pt idx="5602">
                  <c:v>13.5999</c:v>
                </c:pt>
                <c:pt idx="5603">
                  <c:v>13.6003</c:v>
                </c:pt>
                <c:pt idx="5604">
                  <c:v>13.6004</c:v>
                </c:pt>
                <c:pt idx="5605">
                  <c:v>13.6009</c:v>
                </c:pt>
                <c:pt idx="5606">
                  <c:v>13.601</c:v>
                </c:pt>
                <c:pt idx="5607">
                  <c:v>13.6015</c:v>
                </c:pt>
                <c:pt idx="5608">
                  <c:v>13.6011</c:v>
                </c:pt>
                <c:pt idx="5609">
                  <c:v>13.6014</c:v>
                </c:pt>
                <c:pt idx="5610">
                  <c:v>13.6018</c:v>
                </c:pt>
                <c:pt idx="5611">
                  <c:v>13.6022</c:v>
                </c:pt>
                <c:pt idx="5612">
                  <c:v>13.6019</c:v>
                </c:pt>
                <c:pt idx="5613">
                  <c:v>13.6022</c:v>
                </c:pt>
                <c:pt idx="5614">
                  <c:v>13.6027</c:v>
                </c:pt>
                <c:pt idx="5615">
                  <c:v>13.6028</c:v>
                </c:pt>
                <c:pt idx="5616">
                  <c:v>13.6026</c:v>
                </c:pt>
                <c:pt idx="5617">
                  <c:v>13.6027</c:v>
                </c:pt>
                <c:pt idx="5618">
                  <c:v>13.6039</c:v>
                </c:pt>
                <c:pt idx="5619">
                  <c:v>13.6101</c:v>
                </c:pt>
                <c:pt idx="5620">
                  <c:v>13.605</c:v>
                </c:pt>
                <c:pt idx="5621">
                  <c:v>13.6062</c:v>
                </c:pt>
                <c:pt idx="5622">
                  <c:v>13.6064</c:v>
                </c:pt>
                <c:pt idx="5623">
                  <c:v>13.6062</c:v>
                </c:pt>
                <c:pt idx="5624">
                  <c:v>13.6076</c:v>
                </c:pt>
                <c:pt idx="5625">
                  <c:v>13.6069</c:v>
                </c:pt>
                <c:pt idx="5626">
                  <c:v>13.6071</c:v>
                </c:pt>
                <c:pt idx="5627">
                  <c:v>13.6069</c:v>
                </c:pt>
                <c:pt idx="5628">
                  <c:v>13.6071</c:v>
                </c:pt>
                <c:pt idx="5629">
                  <c:v>13.6071</c:v>
                </c:pt>
                <c:pt idx="5630">
                  <c:v>13.6079</c:v>
                </c:pt>
                <c:pt idx="5631">
                  <c:v>13.6084</c:v>
                </c:pt>
                <c:pt idx="5632">
                  <c:v>13.6091</c:v>
                </c:pt>
                <c:pt idx="5633">
                  <c:v>13.6096</c:v>
                </c:pt>
                <c:pt idx="5634">
                  <c:v>13.6093</c:v>
                </c:pt>
                <c:pt idx="5635">
                  <c:v>13.6106</c:v>
                </c:pt>
                <c:pt idx="5636">
                  <c:v>13.6119</c:v>
                </c:pt>
                <c:pt idx="5637">
                  <c:v>13.6129</c:v>
                </c:pt>
                <c:pt idx="5638">
                  <c:v>13.613</c:v>
                </c:pt>
                <c:pt idx="5639">
                  <c:v>13.613</c:v>
                </c:pt>
                <c:pt idx="5640">
                  <c:v>13.6133</c:v>
                </c:pt>
                <c:pt idx="5641">
                  <c:v>13.6133</c:v>
                </c:pt>
                <c:pt idx="5642">
                  <c:v>13.6136</c:v>
                </c:pt>
                <c:pt idx="5643">
                  <c:v>13.614</c:v>
                </c:pt>
                <c:pt idx="5644">
                  <c:v>13.614</c:v>
                </c:pt>
                <c:pt idx="5645">
                  <c:v>13.6141</c:v>
                </c:pt>
                <c:pt idx="5646">
                  <c:v>13.6144</c:v>
                </c:pt>
                <c:pt idx="5647">
                  <c:v>13.6145</c:v>
                </c:pt>
                <c:pt idx="5648">
                  <c:v>13.6143</c:v>
                </c:pt>
                <c:pt idx="5649">
                  <c:v>13.6143</c:v>
                </c:pt>
                <c:pt idx="5650">
                  <c:v>13.6183</c:v>
                </c:pt>
                <c:pt idx="5651">
                  <c:v>13.6183</c:v>
                </c:pt>
                <c:pt idx="5652">
                  <c:v>13.619</c:v>
                </c:pt>
                <c:pt idx="5653">
                  <c:v>13.6189</c:v>
                </c:pt>
                <c:pt idx="5654">
                  <c:v>13.6197</c:v>
                </c:pt>
                <c:pt idx="5655">
                  <c:v>13.6199</c:v>
                </c:pt>
                <c:pt idx="5656">
                  <c:v>13.62</c:v>
                </c:pt>
                <c:pt idx="5657">
                  <c:v>13.6205</c:v>
                </c:pt>
                <c:pt idx="5658">
                  <c:v>13.6214</c:v>
                </c:pt>
                <c:pt idx="5659">
                  <c:v>13.6217</c:v>
                </c:pt>
                <c:pt idx="5660">
                  <c:v>13.622</c:v>
                </c:pt>
                <c:pt idx="5661">
                  <c:v>13.6219</c:v>
                </c:pt>
                <c:pt idx="5662">
                  <c:v>13.6218</c:v>
                </c:pt>
                <c:pt idx="5663">
                  <c:v>13.622</c:v>
                </c:pt>
                <c:pt idx="5664">
                  <c:v>13.6228</c:v>
                </c:pt>
                <c:pt idx="5665">
                  <c:v>13.6231</c:v>
                </c:pt>
                <c:pt idx="5666">
                  <c:v>13.6228</c:v>
                </c:pt>
                <c:pt idx="5667">
                  <c:v>13.623</c:v>
                </c:pt>
                <c:pt idx="5668">
                  <c:v>13.6235</c:v>
                </c:pt>
                <c:pt idx="5669">
                  <c:v>13.6233</c:v>
                </c:pt>
                <c:pt idx="5670">
                  <c:v>13.6245</c:v>
                </c:pt>
                <c:pt idx="5671">
                  <c:v>13.6238</c:v>
                </c:pt>
                <c:pt idx="5672">
                  <c:v>13.6246</c:v>
                </c:pt>
                <c:pt idx="5673">
                  <c:v>13.6248</c:v>
                </c:pt>
                <c:pt idx="5674">
                  <c:v>13.6253</c:v>
                </c:pt>
                <c:pt idx="5675">
                  <c:v>13.6254</c:v>
                </c:pt>
                <c:pt idx="5676">
                  <c:v>13.6254</c:v>
                </c:pt>
                <c:pt idx="5677">
                  <c:v>13.6299</c:v>
                </c:pt>
                <c:pt idx="5678">
                  <c:v>13.6304</c:v>
                </c:pt>
                <c:pt idx="5679">
                  <c:v>13.6305</c:v>
                </c:pt>
                <c:pt idx="5680">
                  <c:v>13.6346</c:v>
                </c:pt>
                <c:pt idx="5681">
                  <c:v>13.6306</c:v>
                </c:pt>
                <c:pt idx="5682">
                  <c:v>13.6348</c:v>
                </c:pt>
                <c:pt idx="5683">
                  <c:v>13.6323</c:v>
                </c:pt>
                <c:pt idx="5684">
                  <c:v>13.6324</c:v>
                </c:pt>
                <c:pt idx="5685">
                  <c:v>13.6358</c:v>
                </c:pt>
                <c:pt idx="5686">
                  <c:v>13.6362</c:v>
                </c:pt>
                <c:pt idx="5687">
                  <c:v>13.6361</c:v>
                </c:pt>
                <c:pt idx="5688">
                  <c:v>13.6365</c:v>
                </c:pt>
                <c:pt idx="5689">
                  <c:v>13.6367</c:v>
                </c:pt>
                <c:pt idx="5690">
                  <c:v>13.6367</c:v>
                </c:pt>
                <c:pt idx="5691">
                  <c:v>13.6368</c:v>
                </c:pt>
                <c:pt idx="5692">
                  <c:v>13.6373</c:v>
                </c:pt>
                <c:pt idx="5693">
                  <c:v>13.6381</c:v>
                </c:pt>
                <c:pt idx="5694">
                  <c:v>13.6381</c:v>
                </c:pt>
                <c:pt idx="5695">
                  <c:v>13.6382</c:v>
                </c:pt>
                <c:pt idx="5696">
                  <c:v>13.6375</c:v>
                </c:pt>
                <c:pt idx="5697">
                  <c:v>13.6384</c:v>
                </c:pt>
                <c:pt idx="5698">
                  <c:v>13.6402</c:v>
                </c:pt>
                <c:pt idx="5699">
                  <c:v>13.6408</c:v>
                </c:pt>
                <c:pt idx="5700">
                  <c:v>13.6457</c:v>
                </c:pt>
                <c:pt idx="5701">
                  <c:v>13.6501</c:v>
                </c:pt>
                <c:pt idx="5702">
                  <c:v>13.6536</c:v>
                </c:pt>
                <c:pt idx="5703">
                  <c:v>13.6578</c:v>
                </c:pt>
                <c:pt idx="5704">
                  <c:v>13.6538</c:v>
                </c:pt>
                <c:pt idx="5705">
                  <c:v>13.6714</c:v>
                </c:pt>
                <c:pt idx="5706">
                  <c:v>13.6716</c:v>
                </c:pt>
                <c:pt idx="5707">
                  <c:v>13.6731</c:v>
                </c:pt>
                <c:pt idx="5708">
                  <c:v>13.6722</c:v>
                </c:pt>
                <c:pt idx="5709">
                  <c:v>13.6731</c:v>
                </c:pt>
                <c:pt idx="5710">
                  <c:v>13.6733</c:v>
                </c:pt>
                <c:pt idx="5711">
                  <c:v>13.6732</c:v>
                </c:pt>
                <c:pt idx="5712">
                  <c:v>13.6775</c:v>
                </c:pt>
                <c:pt idx="5713">
                  <c:v>13.6745</c:v>
                </c:pt>
                <c:pt idx="5714">
                  <c:v>13.6751</c:v>
                </c:pt>
                <c:pt idx="5715">
                  <c:v>13.6761</c:v>
                </c:pt>
                <c:pt idx="5716">
                  <c:v>13.6761</c:v>
                </c:pt>
                <c:pt idx="5717">
                  <c:v>13.6762</c:v>
                </c:pt>
                <c:pt idx="5718">
                  <c:v>13.6768</c:v>
                </c:pt>
                <c:pt idx="5719">
                  <c:v>13.6765</c:v>
                </c:pt>
                <c:pt idx="5720">
                  <c:v>13.6765</c:v>
                </c:pt>
                <c:pt idx="5721">
                  <c:v>13.6766</c:v>
                </c:pt>
                <c:pt idx="5722">
                  <c:v>13.678</c:v>
                </c:pt>
                <c:pt idx="5723">
                  <c:v>13.6818</c:v>
                </c:pt>
                <c:pt idx="5724">
                  <c:v>13.6785</c:v>
                </c:pt>
                <c:pt idx="5725">
                  <c:v>13.6786</c:v>
                </c:pt>
                <c:pt idx="5726">
                  <c:v>13.6805</c:v>
                </c:pt>
                <c:pt idx="5727">
                  <c:v>13.685</c:v>
                </c:pt>
                <c:pt idx="5728">
                  <c:v>13.6813</c:v>
                </c:pt>
                <c:pt idx="5729">
                  <c:v>13.6821</c:v>
                </c:pt>
                <c:pt idx="5730">
                  <c:v>13.6866</c:v>
                </c:pt>
                <c:pt idx="5731">
                  <c:v>13.6831</c:v>
                </c:pt>
                <c:pt idx="5732">
                  <c:v>13.6828</c:v>
                </c:pt>
                <c:pt idx="5733">
                  <c:v>13.684</c:v>
                </c:pt>
                <c:pt idx="5734">
                  <c:v>13.6835</c:v>
                </c:pt>
                <c:pt idx="5735">
                  <c:v>13.6837</c:v>
                </c:pt>
                <c:pt idx="5736">
                  <c:v>13.685</c:v>
                </c:pt>
                <c:pt idx="5737">
                  <c:v>13.686</c:v>
                </c:pt>
                <c:pt idx="5738">
                  <c:v>13.6862</c:v>
                </c:pt>
                <c:pt idx="5739">
                  <c:v>13.6873</c:v>
                </c:pt>
                <c:pt idx="5740">
                  <c:v>13.6863</c:v>
                </c:pt>
                <c:pt idx="5741">
                  <c:v>13.6942</c:v>
                </c:pt>
                <c:pt idx="5742">
                  <c:v>13.6899</c:v>
                </c:pt>
                <c:pt idx="5743">
                  <c:v>13.6916</c:v>
                </c:pt>
                <c:pt idx="5744">
                  <c:v>13.6918</c:v>
                </c:pt>
                <c:pt idx="5745">
                  <c:v>13.6928</c:v>
                </c:pt>
                <c:pt idx="5746">
                  <c:v>13.6927</c:v>
                </c:pt>
                <c:pt idx="5747">
                  <c:v>13.6927</c:v>
                </c:pt>
                <c:pt idx="5748">
                  <c:v>13.6926</c:v>
                </c:pt>
                <c:pt idx="5749">
                  <c:v>13.6973</c:v>
                </c:pt>
                <c:pt idx="5750">
                  <c:v>13.6931</c:v>
                </c:pt>
                <c:pt idx="5751">
                  <c:v>13.698</c:v>
                </c:pt>
                <c:pt idx="5752">
                  <c:v>13.6934</c:v>
                </c:pt>
                <c:pt idx="5753">
                  <c:v>13.6941</c:v>
                </c:pt>
                <c:pt idx="5754">
                  <c:v>13.6946</c:v>
                </c:pt>
                <c:pt idx="5755">
                  <c:v>13.6941</c:v>
                </c:pt>
                <c:pt idx="5756">
                  <c:v>13.6955</c:v>
                </c:pt>
                <c:pt idx="5757">
                  <c:v>13.6956</c:v>
                </c:pt>
                <c:pt idx="5758">
                  <c:v>13.7002</c:v>
                </c:pt>
                <c:pt idx="5759">
                  <c:v>13.701</c:v>
                </c:pt>
                <c:pt idx="5760">
                  <c:v>13.6965</c:v>
                </c:pt>
                <c:pt idx="5761">
                  <c:v>13.6967</c:v>
                </c:pt>
                <c:pt idx="5762">
                  <c:v>13.6967</c:v>
                </c:pt>
                <c:pt idx="5763">
                  <c:v>13.7016</c:v>
                </c:pt>
                <c:pt idx="5764">
                  <c:v>13.6976</c:v>
                </c:pt>
                <c:pt idx="5765">
                  <c:v>13.6988</c:v>
                </c:pt>
                <c:pt idx="5766">
                  <c:v>13.6992</c:v>
                </c:pt>
                <c:pt idx="5767">
                  <c:v>13.7034</c:v>
                </c:pt>
                <c:pt idx="5768">
                  <c:v>13.6989</c:v>
                </c:pt>
                <c:pt idx="5769">
                  <c:v>13.6992</c:v>
                </c:pt>
                <c:pt idx="5770">
                  <c:v>13.6993</c:v>
                </c:pt>
                <c:pt idx="5771">
                  <c:v>13.7005</c:v>
                </c:pt>
                <c:pt idx="5772">
                  <c:v>13.7011</c:v>
                </c:pt>
                <c:pt idx="5773">
                  <c:v>13.7009</c:v>
                </c:pt>
                <c:pt idx="5774">
                  <c:v>13.7019</c:v>
                </c:pt>
                <c:pt idx="5775">
                  <c:v>13.7016</c:v>
                </c:pt>
                <c:pt idx="5776">
                  <c:v>13.7016</c:v>
                </c:pt>
                <c:pt idx="5777">
                  <c:v>13.7019</c:v>
                </c:pt>
                <c:pt idx="5778">
                  <c:v>13.7041</c:v>
                </c:pt>
                <c:pt idx="5779">
                  <c:v>13.7048</c:v>
                </c:pt>
                <c:pt idx="5780">
                  <c:v>13.7099</c:v>
                </c:pt>
                <c:pt idx="5781">
                  <c:v>13.7058</c:v>
                </c:pt>
                <c:pt idx="5782">
                  <c:v>13.7061</c:v>
                </c:pt>
                <c:pt idx="5783">
                  <c:v>13.7067</c:v>
                </c:pt>
                <c:pt idx="5784">
                  <c:v>13.7065</c:v>
                </c:pt>
                <c:pt idx="5785">
                  <c:v>13.7102</c:v>
                </c:pt>
                <c:pt idx="5786">
                  <c:v>13.7103</c:v>
                </c:pt>
                <c:pt idx="5787">
                  <c:v>13.7152</c:v>
                </c:pt>
                <c:pt idx="5788">
                  <c:v>13.7108</c:v>
                </c:pt>
                <c:pt idx="5789">
                  <c:v>13.711</c:v>
                </c:pt>
                <c:pt idx="5790">
                  <c:v>13.7113</c:v>
                </c:pt>
                <c:pt idx="5791">
                  <c:v>13.7158</c:v>
                </c:pt>
                <c:pt idx="5792">
                  <c:v>13.7152</c:v>
                </c:pt>
                <c:pt idx="5793">
                  <c:v>13.7163</c:v>
                </c:pt>
                <c:pt idx="5794">
                  <c:v>13.7172</c:v>
                </c:pt>
                <c:pt idx="5795">
                  <c:v>13.7218</c:v>
                </c:pt>
                <c:pt idx="5796">
                  <c:v>13.7175</c:v>
                </c:pt>
                <c:pt idx="5797">
                  <c:v>13.723</c:v>
                </c:pt>
                <c:pt idx="5798">
                  <c:v>13.7232</c:v>
                </c:pt>
                <c:pt idx="5799">
                  <c:v>13.7232</c:v>
                </c:pt>
                <c:pt idx="5800">
                  <c:v>13.7232</c:v>
                </c:pt>
                <c:pt idx="5801">
                  <c:v>13.7236</c:v>
                </c:pt>
                <c:pt idx="5802">
                  <c:v>13.726</c:v>
                </c:pt>
                <c:pt idx="5803">
                  <c:v>13.726</c:v>
                </c:pt>
                <c:pt idx="5804">
                  <c:v>13.7254</c:v>
                </c:pt>
                <c:pt idx="5805">
                  <c:v>13.726</c:v>
                </c:pt>
                <c:pt idx="5806">
                  <c:v>13.7279</c:v>
                </c:pt>
                <c:pt idx="5807">
                  <c:v>13.7282</c:v>
                </c:pt>
                <c:pt idx="5808">
                  <c:v>13.7297</c:v>
                </c:pt>
                <c:pt idx="5809">
                  <c:v>13.73</c:v>
                </c:pt>
                <c:pt idx="5810">
                  <c:v>13.7303</c:v>
                </c:pt>
                <c:pt idx="5811">
                  <c:v>13.7307</c:v>
                </c:pt>
                <c:pt idx="5812">
                  <c:v>13.7306</c:v>
                </c:pt>
                <c:pt idx="5813">
                  <c:v>13.74</c:v>
                </c:pt>
                <c:pt idx="5814">
                  <c:v>13.74</c:v>
                </c:pt>
                <c:pt idx="5815">
                  <c:v>13.7403</c:v>
                </c:pt>
                <c:pt idx="5816">
                  <c:v>13.7412</c:v>
                </c:pt>
                <c:pt idx="5817">
                  <c:v>13.7413</c:v>
                </c:pt>
                <c:pt idx="5818">
                  <c:v>13.7447</c:v>
                </c:pt>
                <c:pt idx="5819">
                  <c:v>13.7455</c:v>
                </c:pt>
                <c:pt idx="5820">
                  <c:v>13.7455</c:v>
                </c:pt>
                <c:pt idx="5821">
                  <c:v>13.7454</c:v>
                </c:pt>
                <c:pt idx="5822">
                  <c:v>13.7456</c:v>
                </c:pt>
                <c:pt idx="5823">
                  <c:v>13.748</c:v>
                </c:pt>
                <c:pt idx="5824">
                  <c:v>13.7484</c:v>
                </c:pt>
                <c:pt idx="5825">
                  <c:v>13.7492</c:v>
                </c:pt>
                <c:pt idx="5826">
                  <c:v>13.749</c:v>
                </c:pt>
                <c:pt idx="5827">
                  <c:v>13.7489</c:v>
                </c:pt>
                <c:pt idx="5828">
                  <c:v>13.7484</c:v>
                </c:pt>
                <c:pt idx="5829">
                  <c:v>13.75</c:v>
                </c:pt>
                <c:pt idx="5830">
                  <c:v>13.751</c:v>
                </c:pt>
                <c:pt idx="5831">
                  <c:v>13.755</c:v>
                </c:pt>
                <c:pt idx="5832">
                  <c:v>13.7558</c:v>
                </c:pt>
                <c:pt idx="5833">
                  <c:v>13.7555</c:v>
                </c:pt>
                <c:pt idx="5834">
                  <c:v>13.7555</c:v>
                </c:pt>
                <c:pt idx="5835">
                  <c:v>13.7562</c:v>
                </c:pt>
                <c:pt idx="5836">
                  <c:v>13.7558</c:v>
                </c:pt>
                <c:pt idx="5837">
                  <c:v>13.7592</c:v>
                </c:pt>
                <c:pt idx="5838">
                  <c:v>13.7583</c:v>
                </c:pt>
                <c:pt idx="5839">
                  <c:v>13.7587</c:v>
                </c:pt>
                <c:pt idx="5840">
                  <c:v>13.7603</c:v>
                </c:pt>
                <c:pt idx="5841">
                  <c:v>13.7604</c:v>
                </c:pt>
                <c:pt idx="5842">
                  <c:v>13.7607</c:v>
                </c:pt>
                <c:pt idx="5843">
                  <c:v>13.7611</c:v>
                </c:pt>
                <c:pt idx="5844">
                  <c:v>13.762</c:v>
                </c:pt>
                <c:pt idx="5845">
                  <c:v>13.7634</c:v>
                </c:pt>
                <c:pt idx="5846">
                  <c:v>13.7635</c:v>
                </c:pt>
                <c:pt idx="5847">
                  <c:v>13.7626</c:v>
                </c:pt>
                <c:pt idx="5848">
                  <c:v>13.7637</c:v>
                </c:pt>
                <c:pt idx="5849">
                  <c:v>13.7629</c:v>
                </c:pt>
                <c:pt idx="5850">
                  <c:v>13.7637</c:v>
                </c:pt>
                <c:pt idx="5851">
                  <c:v>13.7644</c:v>
                </c:pt>
                <c:pt idx="5852">
                  <c:v>13.7646</c:v>
                </c:pt>
                <c:pt idx="5853">
                  <c:v>13.7672</c:v>
                </c:pt>
                <c:pt idx="5854">
                  <c:v>13.7648</c:v>
                </c:pt>
                <c:pt idx="5855">
                  <c:v>13.7654</c:v>
                </c:pt>
                <c:pt idx="5856">
                  <c:v>13.7658</c:v>
                </c:pt>
                <c:pt idx="5857">
                  <c:v>13.7659</c:v>
                </c:pt>
                <c:pt idx="5858">
                  <c:v>13.7653</c:v>
                </c:pt>
                <c:pt idx="5859">
                  <c:v>13.7656</c:v>
                </c:pt>
                <c:pt idx="5860">
                  <c:v>13.7657</c:v>
                </c:pt>
                <c:pt idx="5861">
                  <c:v>13.7664</c:v>
                </c:pt>
                <c:pt idx="5862">
                  <c:v>13.767</c:v>
                </c:pt>
                <c:pt idx="5863">
                  <c:v>13.7673</c:v>
                </c:pt>
                <c:pt idx="5864">
                  <c:v>13.7678</c:v>
                </c:pt>
                <c:pt idx="5865">
                  <c:v>13.7675</c:v>
                </c:pt>
                <c:pt idx="5866">
                  <c:v>13.7679</c:v>
                </c:pt>
                <c:pt idx="5867">
                  <c:v>13.7679</c:v>
                </c:pt>
                <c:pt idx="5868">
                  <c:v>13.7682</c:v>
                </c:pt>
                <c:pt idx="5869">
                  <c:v>13.7678</c:v>
                </c:pt>
                <c:pt idx="5870">
                  <c:v>13.7693</c:v>
                </c:pt>
                <c:pt idx="5871">
                  <c:v>13.7697</c:v>
                </c:pt>
                <c:pt idx="5872">
                  <c:v>13.7697</c:v>
                </c:pt>
                <c:pt idx="5873">
                  <c:v>13.7704</c:v>
                </c:pt>
                <c:pt idx="5874">
                  <c:v>13.7706</c:v>
                </c:pt>
                <c:pt idx="5875">
                  <c:v>13.7704</c:v>
                </c:pt>
                <c:pt idx="5876">
                  <c:v>13.7715</c:v>
                </c:pt>
                <c:pt idx="5877">
                  <c:v>13.7722</c:v>
                </c:pt>
                <c:pt idx="5878">
                  <c:v>13.7714</c:v>
                </c:pt>
                <c:pt idx="5879">
                  <c:v>13.772</c:v>
                </c:pt>
                <c:pt idx="5880">
                  <c:v>13.7724</c:v>
                </c:pt>
                <c:pt idx="5881">
                  <c:v>13.7729</c:v>
                </c:pt>
                <c:pt idx="5882">
                  <c:v>13.7738</c:v>
                </c:pt>
                <c:pt idx="5883">
                  <c:v>13.7737</c:v>
                </c:pt>
                <c:pt idx="5884">
                  <c:v>13.7738</c:v>
                </c:pt>
                <c:pt idx="5885">
                  <c:v>13.7738</c:v>
                </c:pt>
                <c:pt idx="5886">
                  <c:v>13.774</c:v>
                </c:pt>
                <c:pt idx="5887">
                  <c:v>13.7735</c:v>
                </c:pt>
                <c:pt idx="5888">
                  <c:v>13.7741</c:v>
                </c:pt>
                <c:pt idx="5889">
                  <c:v>13.7744</c:v>
                </c:pt>
                <c:pt idx="5890">
                  <c:v>13.7749</c:v>
                </c:pt>
                <c:pt idx="5891">
                  <c:v>13.7752</c:v>
                </c:pt>
                <c:pt idx="5892">
                  <c:v>13.775</c:v>
                </c:pt>
                <c:pt idx="5893">
                  <c:v>13.7754</c:v>
                </c:pt>
                <c:pt idx="5894">
                  <c:v>13.7812</c:v>
                </c:pt>
                <c:pt idx="5895">
                  <c:v>13.7818</c:v>
                </c:pt>
                <c:pt idx="5896">
                  <c:v>13.7822</c:v>
                </c:pt>
                <c:pt idx="5897">
                  <c:v>13.7826</c:v>
                </c:pt>
                <c:pt idx="5898">
                  <c:v>13.7817</c:v>
                </c:pt>
                <c:pt idx="5899">
                  <c:v>13.7884</c:v>
                </c:pt>
                <c:pt idx="5900">
                  <c:v>13.7887</c:v>
                </c:pt>
                <c:pt idx="5901">
                  <c:v>13.7919</c:v>
                </c:pt>
                <c:pt idx="5902">
                  <c:v>13.7895</c:v>
                </c:pt>
                <c:pt idx="5903">
                  <c:v>13.7922</c:v>
                </c:pt>
                <c:pt idx="5904">
                  <c:v>13.7903</c:v>
                </c:pt>
                <c:pt idx="5905">
                  <c:v>13.7894</c:v>
                </c:pt>
                <c:pt idx="5906">
                  <c:v>13.7892</c:v>
                </c:pt>
                <c:pt idx="5907">
                  <c:v>13.7687</c:v>
                </c:pt>
                <c:pt idx="5908">
                  <c:v>13.7693</c:v>
                </c:pt>
                <c:pt idx="5909">
                  <c:v>13.7696</c:v>
                </c:pt>
                <c:pt idx="5910">
                  <c:v>13.7697</c:v>
                </c:pt>
                <c:pt idx="5911">
                  <c:v>13.7697</c:v>
                </c:pt>
                <c:pt idx="5912">
                  <c:v>13.7694</c:v>
                </c:pt>
                <c:pt idx="5913">
                  <c:v>13.7915</c:v>
                </c:pt>
                <c:pt idx="5914">
                  <c:v>13.7703</c:v>
                </c:pt>
                <c:pt idx="5915">
                  <c:v>13.7919</c:v>
                </c:pt>
                <c:pt idx="5916">
                  <c:v>13.7707</c:v>
                </c:pt>
                <c:pt idx="5917">
                  <c:v>13.7699</c:v>
                </c:pt>
                <c:pt idx="5918">
                  <c:v>13.771</c:v>
                </c:pt>
                <c:pt idx="5919">
                  <c:v>13.7713</c:v>
                </c:pt>
                <c:pt idx="5920">
                  <c:v>13.772</c:v>
                </c:pt>
                <c:pt idx="5921">
                  <c:v>13.7762</c:v>
                </c:pt>
                <c:pt idx="5922">
                  <c:v>13.7773</c:v>
                </c:pt>
                <c:pt idx="5923">
                  <c:v>13.7773</c:v>
                </c:pt>
                <c:pt idx="5924">
                  <c:v>13.7982</c:v>
                </c:pt>
                <c:pt idx="5925">
                  <c:v>13.7981</c:v>
                </c:pt>
                <c:pt idx="5926">
                  <c:v>13.7769</c:v>
                </c:pt>
                <c:pt idx="5927">
                  <c:v>13.7992</c:v>
                </c:pt>
                <c:pt idx="5928">
                  <c:v>13.7782</c:v>
                </c:pt>
                <c:pt idx="5929">
                  <c:v>13.7774</c:v>
                </c:pt>
                <c:pt idx="5930">
                  <c:v>13.7773</c:v>
                </c:pt>
                <c:pt idx="5931">
                  <c:v>13.7778</c:v>
                </c:pt>
                <c:pt idx="5932">
                  <c:v>13.7775</c:v>
                </c:pt>
                <c:pt idx="5933">
                  <c:v>13.7778</c:v>
                </c:pt>
                <c:pt idx="5934">
                  <c:v>13.7796</c:v>
                </c:pt>
                <c:pt idx="5935">
                  <c:v>13.8004</c:v>
                </c:pt>
                <c:pt idx="5936">
                  <c:v>13.7784</c:v>
                </c:pt>
                <c:pt idx="5937">
                  <c:v>13.78</c:v>
                </c:pt>
                <c:pt idx="5938">
                  <c:v>13.7808</c:v>
                </c:pt>
                <c:pt idx="5939">
                  <c:v>13.7809</c:v>
                </c:pt>
                <c:pt idx="5940">
                  <c:v>13.7825</c:v>
                </c:pt>
                <c:pt idx="5941">
                  <c:v>13.7817</c:v>
                </c:pt>
                <c:pt idx="5942">
                  <c:v>13.7818</c:v>
                </c:pt>
                <c:pt idx="5943">
                  <c:v>13.7818</c:v>
                </c:pt>
                <c:pt idx="5944">
                  <c:v>13.7823</c:v>
                </c:pt>
                <c:pt idx="5945">
                  <c:v>13.7838</c:v>
                </c:pt>
                <c:pt idx="5946">
                  <c:v>13.7841</c:v>
                </c:pt>
                <c:pt idx="5947">
                  <c:v>13.7847</c:v>
                </c:pt>
                <c:pt idx="5948">
                  <c:v>13.784</c:v>
                </c:pt>
                <c:pt idx="5949">
                  <c:v>13.7846</c:v>
                </c:pt>
                <c:pt idx="5950">
                  <c:v>13.7862</c:v>
                </c:pt>
                <c:pt idx="5951">
                  <c:v>13.788</c:v>
                </c:pt>
                <c:pt idx="5952">
                  <c:v>13.7881</c:v>
                </c:pt>
                <c:pt idx="5953">
                  <c:v>13.7878</c:v>
                </c:pt>
                <c:pt idx="5954">
                  <c:v>13.7882</c:v>
                </c:pt>
                <c:pt idx="5955">
                  <c:v>13.7897</c:v>
                </c:pt>
                <c:pt idx="5956">
                  <c:v>13.7884</c:v>
                </c:pt>
                <c:pt idx="5957">
                  <c:v>13.7882</c:v>
                </c:pt>
                <c:pt idx="5958">
                  <c:v>13.7884</c:v>
                </c:pt>
                <c:pt idx="5959">
                  <c:v>13.7886</c:v>
                </c:pt>
                <c:pt idx="5960">
                  <c:v>13.7886</c:v>
                </c:pt>
                <c:pt idx="5961">
                  <c:v>13.7885</c:v>
                </c:pt>
                <c:pt idx="5962">
                  <c:v>13.7886</c:v>
                </c:pt>
                <c:pt idx="5963">
                  <c:v>13.7887</c:v>
                </c:pt>
                <c:pt idx="5964">
                  <c:v>13.7894</c:v>
                </c:pt>
                <c:pt idx="5965">
                  <c:v>13.7893</c:v>
                </c:pt>
                <c:pt idx="5966">
                  <c:v>13.7895</c:v>
                </c:pt>
                <c:pt idx="5967">
                  <c:v>13.7894</c:v>
                </c:pt>
                <c:pt idx="5968">
                  <c:v>13.7895</c:v>
                </c:pt>
                <c:pt idx="5969">
                  <c:v>13.7902</c:v>
                </c:pt>
                <c:pt idx="5970">
                  <c:v>13.7898</c:v>
                </c:pt>
                <c:pt idx="5971">
                  <c:v>13.7899</c:v>
                </c:pt>
                <c:pt idx="5972">
                  <c:v>13.7901</c:v>
                </c:pt>
                <c:pt idx="5973">
                  <c:v>13.7901</c:v>
                </c:pt>
                <c:pt idx="5974">
                  <c:v>13.7903</c:v>
                </c:pt>
                <c:pt idx="5975">
                  <c:v>13.7914</c:v>
                </c:pt>
                <c:pt idx="5976">
                  <c:v>13.7914</c:v>
                </c:pt>
                <c:pt idx="5977">
                  <c:v>13.7916</c:v>
                </c:pt>
                <c:pt idx="5978">
                  <c:v>13.7919</c:v>
                </c:pt>
                <c:pt idx="5979">
                  <c:v>13.7915</c:v>
                </c:pt>
                <c:pt idx="5980">
                  <c:v>13.7931</c:v>
                </c:pt>
                <c:pt idx="5981">
                  <c:v>13.7929</c:v>
                </c:pt>
                <c:pt idx="5982">
                  <c:v>13.793</c:v>
                </c:pt>
                <c:pt idx="5983">
                  <c:v>13.793</c:v>
                </c:pt>
                <c:pt idx="5984">
                  <c:v>13.7938</c:v>
                </c:pt>
                <c:pt idx="5985">
                  <c:v>13.7937</c:v>
                </c:pt>
                <c:pt idx="5986">
                  <c:v>13.7942</c:v>
                </c:pt>
                <c:pt idx="5987">
                  <c:v>13.7948</c:v>
                </c:pt>
                <c:pt idx="5988">
                  <c:v>13.7949</c:v>
                </c:pt>
                <c:pt idx="5989">
                  <c:v>13.7948</c:v>
                </c:pt>
                <c:pt idx="5990">
                  <c:v>13.796</c:v>
                </c:pt>
                <c:pt idx="5991">
                  <c:v>13.7966</c:v>
                </c:pt>
                <c:pt idx="5992">
                  <c:v>13.823</c:v>
                </c:pt>
                <c:pt idx="5993">
                  <c:v>13.7974</c:v>
                </c:pt>
                <c:pt idx="5994">
                  <c:v>13.7975</c:v>
                </c:pt>
                <c:pt idx="5995">
                  <c:v>13.7975</c:v>
                </c:pt>
                <c:pt idx="5996">
                  <c:v>13.7977</c:v>
                </c:pt>
                <c:pt idx="5997">
                  <c:v>13.8008</c:v>
                </c:pt>
                <c:pt idx="5998">
                  <c:v>13.8017</c:v>
                </c:pt>
                <c:pt idx="5999">
                  <c:v>13.8017</c:v>
                </c:pt>
                <c:pt idx="6000">
                  <c:v>13.802</c:v>
                </c:pt>
                <c:pt idx="6001">
                  <c:v>13.8027</c:v>
                </c:pt>
                <c:pt idx="6002">
                  <c:v>13.8027</c:v>
                </c:pt>
                <c:pt idx="6003">
                  <c:v>13.8031</c:v>
                </c:pt>
                <c:pt idx="6004">
                  <c:v>13.8035</c:v>
                </c:pt>
                <c:pt idx="6005">
                  <c:v>13.8305</c:v>
                </c:pt>
                <c:pt idx="6006">
                  <c:v>13.8068</c:v>
                </c:pt>
                <c:pt idx="6007">
                  <c:v>13.8074</c:v>
                </c:pt>
                <c:pt idx="6008">
                  <c:v>13.8319</c:v>
                </c:pt>
                <c:pt idx="6009">
                  <c:v>13.8091</c:v>
                </c:pt>
                <c:pt idx="6010">
                  <c:v>13.8087</c:v>
                </c:pt>
                <c:pt idx="6011">
                  <c:v>13.8096</c:v>
                </c:pt>
                <c:pt idx="6012">
                  <c:v>13.8096</c:v>
                </c:pt>
                <c:pt idx="6013">
                  <c:v>13.8358</c:v>
                </c:pt>
                <c:pt idx="6014">
                  <c:v>13.8092</c:v>
                </c:pt>
                <c:pt idx="6015">
                  <c:v>13.8101</c:v>
                </c:pt>
                <c:pt idx="6016">
                  <c:v>13.8102</c:v>
                </c:pt>
                <c:pt idx="6017">
                  <c:v>13.8129</c:v>
                </c:pt>
                <c:pt idx="6018">
                  <c:v>13.8136</c:v>
                </c:pt>
                <c:pt idx="6019">
                  <c:v>13.8398</c:v>
                </c:pt>
                <c:pt idx="6020">
                  <c:v>13.815</c:v>
                </c:pt>
                <c:pt idx="6021">
                  <c:v>13.8156</c:v>
                </c:pt>
                <c:pt idx="6022">
                  <c:v>13.8456</c:v>
                </c:pt>
                <c:pt idx="6023">
                  <c:v>13.8219</c:v>
                </c:pt>
                <c:pt idx="6024">
                  <c:v>13.822</c:v>
                </c:pt>
                <c:pt idx="6025">
                  <c:v>13.8479</c:v>
                </c:pt>
                <c:pt idx="6026">
                  <c:v>13.849</c:v>
                </c:pt>
                <c:pt idx="6027">
                  <c:v>13.8466</c:v>
                </c:pt>
                <c:pt idx="6028">
                  <c:v>13.8489</c:v>
                </c:pt>
                <c:pt idx="6029">
                  <c:v>13.8499</c:v>
                </c:pt>
                <c:pt idx="6030">
                  <c:v>13.8503</c:v>
                </c:pt>
                <c:pt idx="6031">
                  <c:v>13.8242</c:v>
                </c:pt>
                <c:pt idx="6032">
                  <c:v>13.8507</c:v>
                </c:pt>
                <c:pt idx="6033">
                  <c:v>13.8492</c:v>
                </c:pt>
                <c:pt idx="6034">
                  <c:v>13.8544</c:v>
                </c:pt>
                <c:pt idx="6035">
                  <c:v>13.8288</c:v>
                </c:pt>
                <c:pt idx="6036">
                  <c:v>13.8546</c:v>
                </c:pt>
                <c:pt idx="6037">
                  <c:v>13.8534</c:v>
                </c:pt>
                <c:pt idx="6038">
                  <c:v>13.8538</c:v>
                </c:pt>
                <c:pt idx="6039">
                  <c:v>13.8302</c:v>
                </c:pt>
                <c:pt idx="6040">
                  <c:v>13.8323</c:v>
                </c:pt>
                <c:pt idx="6041">
                  <c:v>13.8304</c:v>
                </c:pt>
                <c:pt idx="6042">
                  <c:v>13.8565</c:v>
                </c:pt>
                <c:pt idx="6043">
                  <c:v>13.8557</c:v>
                </c:pt>
                <c:pt idx="6044">
                  <c:v>13.857</c:v>
                </c:pt>
                <c:pt idx="6045">
                  <c:v>13.8335</c:v>
                </c:pt>
                <c:pt idx="6046">
                  <c:v>13.8583</c:v>
                </c:pt>
                <c:pt idx="6047">
                  <c:v>13.837</c:v>
                </c:pt>
                <c:pt idx="6048">
                  <c:v>13.859</c:v>
                </c:pt>
                <c:pt idx="6049">
                  <c:v>13.8371</c:v>
                </c:pt>
                <c:pt idx="6050">
                  <c:v>13.8628</c:v>
                </c:pt>
                <c:pt idx="6051">
                  <c:v>13.8617</c:v>
                </c:pt>
                <c:pt idx="6052">
                  <c:v>13.8384</c:v>
                </c:pt>
                <c:pt idx="6053">
                  <c:v>13.8628</c:v>
                </c:pt>
                <c:pt idx="6054">
                  <c:v>13.8383</c:v>
                </c:pt>
                <c:pt idx="6055">
                  <c:v>13.8389</c:v>
                </c:pt>
                <c:pt idx="6056">
                  <c:v>13.8646</c:v>
                </c:pt>
                <c:pt idx="6057">
                  <c:v>13.872</c:v>
                </c:pt>
                <c:pt idx="6058">
                  <c:v>13.8472</c:v>
                </c:pt>
                <c:pt idx="6059">
                  <c:v>13.8481</c:v>
                </c:pt>
                <c:pt idx="6060">
                  <c:v>13.8736</c:v>
                </c:pt>
                <c:pt idx="6061">
                  <c:v>13.8497</c:v>
                </c:pt>
                <c:pt idx="6062">
                  <c:v>13.8745</c:v>
                </c:pt>
                <c:pt idx="6063">
                  <c:v>13.8498</c:v>
                </c:pt>
                <c:pt idx="6064">
                  <c:v>13.8773</c:v>
                </c:pt>
                <c:pt idx="6065">
                  <c:v>13.8528</c:v>
                </c:pt>
                <c:pt idx="6066">
                  <c:v>13.8532</c:v>
                </c:pt>
                <c:pt idx="6067">
                  <c:v>13.8535</c:v>
                </c:pt>
                <c:pt idx="6068">
                  <c:v>13.8796</c:v>
                </c:pt>
                <c:pt idx="6069">
                  <c:v>13.8534</c:v>
                </c:pt>
                <c:pt idx="6070">
                  <c:v>13.8802</c:v>
                </c:pt>
                <c:pt idx="6071">
                  <c:v>13.8817</c:v>
                </c:pt>
                <c:pt idx="6072">
                  <c:v>13.8572</c:v>
                </c:pt>
                <c:pt idx="6073">
                  <c:v>13.8576</c:v>
                </c:pt>
                <c:pt idx="6074">
                  <c:v>13.8587</c:v>
                </c:pt>
                <c:pt idx="6075">
                  <c:v>13.8834</c:v>
                </c:pt>
                <c:pt idx="6076">
                  <c:v>13.8623</c:v>
                </c:pt>
                <c:pt idx="6077">
                  <c:v>13.8879</c:v>
                </c:pt>
                <c:pt idx="6078">
                  <c:v>13.8907</c:v>
                </c:pt>
                <c:pt idx="6079">
                  <c:v>13.8908</c:v>
                </c:pt>
                <c:pt idx="6080">
                  <c:v>13.8932</c:v>
                </c:pt>
                <c:pt idx="6081">
                  <c:v>13.8937</c:v>
                </c:pt>
                <c:pt idx="6082">
                  <c:v>13.8952</c:v>
                </c:pt>
                <c:pt idx="6083">
                  <c:v>13.8694</c:v>
                </c:pt>
                <c:pt idx="6084">
                  <c:v>13.8956</c:v>
                </c:pt>
                <c:pt idx="6085">
                  <c:v>13.8699</c:v>
                </c:pt>
                <c:pt idx="6086">
                  <c:v>13.896</c:v>
                </c:pt>
                <c:pt idx="6087">
                  <c:v>13.8967</c:v>
                </c:pt>
                <c:pt idx="6088">
                  <c:v>13.872</c:v>
                </c:pt>
                <c:pt idx="6089">
                  <c:v>13.897</c:v>
                </c:pt>
                <c:pt idx="6090">
                  <c:v>13.8972</c:v>
                </c:pt>
                <c:pt idx="6091">
                  <c:v>13.8714</c:v>
                </c:pt>
                <c:pt idx="6092">
                  <c:v>13.8714</c:v>
                </c:pt>
                <c:pt idx="6093">
                  <c:v>13.8719</c:v>
                </c:pt>
                <c:pt idx="6094">
                  <c:v>13.8979</c:v>
                </c:pt>
                <c:pt idx="6095">
                  <c:v>13.8716</c:v>
                </c:pt>
                <c:pt idx="6096">
                  <c:v>13.8722</c:v>
                </c:pt>
                <c:pt idx="6097">
                  <c:v>13.8728</c:v>
                </c:pt>
                <c:pt idx="6098">
                  <c:v>13.8728</c:v>
                </c:pt>
                <c:pt idx="6099">
                  <c:v>13.8719</c:v>
                </c:pt>
                <c:pt idx="6100">
                  <c:v>13.8717</c:v>
                </c:pt>
                <c:pt idx="6101">
                  <c:v>13.8981</c:v>
                </c:pt>
                <c:pt idx="6102">
                  <c:v>13.873</c:v>
                </c:pt>
                <c:pt idx="6103">
                  <c:v>13.8987</c:v>
                </c:pt>
                <c:pt idx="6104">
                  <c:v>13.8739</c:v>
                </c:pt>
                <c:pt idx="6105">
                  <c:v>13.8966</c:v>
                </c:pt>
                <c:pt idx="6106">
                  <c:v>13.8731</c:v>
                </c:pt>
                <c:pt idx="6107">
                  <c:v>13.8999</c:v>
                </c:pt>
                <c:pt idx="6108">
                  <c:v>13.874</c:v>
                </c:pt>
                <c:pt idx="6109">
                  <c:v>13.8995</c:v>
                </c:pt>
                <c:pt idx="6110">
                  <c:v>13.8997</c:v>
                </c:pt>
                <c:pt idx="6111">
                  <c:v>13.8737</c:v>
                </c:pt>
                <c:pt idx="6112">
                  <c:v>13.8748</c:v>
                </c:pt>
                <c:pt idx="6113">
                  <c:v>13.874</c:v>
                </c:pt>
                <c:pt idx="6114">
                  <c:v>13.9004</c:v>
                </c:pt>
                <c:pt idx="6115">
                  <c:v>13.8988</c:v>
                </c:pt>
                <c:pt idx="6116">
                  <c:v>13.9005</c:v>
                </c:pt>
                <c:pt idx="6117">
                  <c:v>13.9009</c:v>
                </c:pt>
                <c:pt idx="6118">
                  <c:v>13.9009</c:v>
                </c:pt>
                <c:pt idx="6119">
                  <c:v>13.8751</c:v>
                </c:pt>
                <c:pt idx="6120">
                  <c:v>13.8752</c:v>
                </c:pt>
                <c:pt idx="6121">
                  <c:v>13.9013</c:v>
                </c:pt>
                <c:pt idx="6122">
                  <c:v>13.8758</c:v>
                </c:pt>
                <c:pt idx="6123">
                  <c:v>13.9018</c:v>
                </c:pt>
                <c:pt idx="6124">
                  <c:v>13.9026</c:v>
                </c:pt>
                <c:pt idx="6125">
                  <c:v>13.8764</c:v>
                </c:pt>
                <c:pt idx="6126">
                  <c:v>13.9028</c:v>
                </c:pt>
                <c:pt idx="6127">
                  <c:v>13.8767</c:v>
                </c:pt>
                <c:pt idx="6128">
                  <c:v>13.8769</c:v>
                </c:pt>
                <c:pt idx="6129">
                  <c:v>13.9039</c:v>
                </c:pt>
                <c:pt idx="6130">
                  <c:v>13.9032</c:v>
                </c:pt>
                <c:pt idx="6131">
                  <c:v>13.8774</c:v>
                </c:pt>
                <c:pt idx="6132">
                  <c:v>13.8785</c:v>
                </c:pt>
                <c:pt idx="6133">
                  <c:v>13.8784</c:v>
                </c:pt>
                <c:pt idx="6134">
                  <c:v>13.9043</c:v>
                </c:pt>
                <c:pt idx="6135">
                  <c:v>13.9046</c:v>
                </c:pt>
                <c:pt idx="6136">
                  <c:v>13.9034</c:v>
                </c:pt>
                <c:pt idx="6137">
                  <c:v>13.9034</c:v>
                </c:pt>
                <c:pt idx="6138">
                  <c:v>13.8793</c:v>
                </c:pt>
                <c:pt idx="6139">
                  <c:v>13.88</c:v>
                </c:pt>
                <c:pt idx="6140">
                  <c:v>13.9051</c:v>
                </c:pt>
                <c:pt idx="6141">
                  <c:v>13.8788</c:v>
                </c:pt>
                <c:pt idx="6142">
                  <c:v>13.879</c:v>
                </c:pt>
                <c:pt idx="6143">
                  <c:v>13.9066</c:v>
                </c:pt>
                <c:pt idx="6144">
                  <c:v>13.9072</c:v>
                </c:pt>
                <c:pt idx="6145">
                  <c:v>13.8809</c:v>
                </c:pt>
                <c:pt idx="6146">
                  <c:v>13.8811</c:v>
                </c:pt>
                <c:pt idx="6147">
                  <c:v>13.8812</c:v>
                </c:pt>
                <c:pt idx="6148">
                  <c:v>13.9075</c:v>
                </c:pt>
                <c:pt idx="6149">
                  <c:v>13.9075</c:v>
                </c:pt>
                <c:pt idx="6150">
                  <c:v>13.8839</c:v>
                </c:pt>
                <c:pt idx="6151">
                  <c:v>13.9109</c:v>
                </c:pt>
                <c:pt idx="6152">
                  <c:v>13.8873</c:v>
                </c:pt>
                <c:pt idx="6153">
                  <c:v>13.8839</c:v>
                </c:pt>
                <c:pt idx="6154">
                  <c:v>13.8843</c:v>
                </c:pt>
                <c:pt idx="6155">
                  <c:v>13.8855</c:v>
                </c:pt>
                <c:pt idx="6156">
                  <c:v>13.886</c:v>
                </c:pt>
                <c:pt idx="6157">
                  <c:v>13.886</c:v>
                </c:pt>
                <c:pt idx="6158">
                  <c:v>13.8853</c:v>
                </c:pt>
                <c:pt idx="6159">
                  <c:v>13.8849</c:v>
                </c:pt>
                <c:pt idx="6160">
                  <c:v>13.8854</c:v>
                </c:pt>
                <c:pt idx="6161">
                  <c:v>13.8856</c:v>
                </c:pt>
                <c:pt idx="6162">
                  <c:v>13.8858</c:v>
                </c:pt>
                <c:pt idx="6163">
                  <c:v>13.912</c:v>
                </c:pt>
                <c:pt idx="6164">
                  <c:v>13.8868</c:v>
                </c:pt>
                <c:pt idx="6165">
                  <c:v>13.8868</c:v>
                </c:pt>
                <c:pt idx="6166">
                  <c:v>13.8871</c:v>
                </c:pt>
                <c:pt idx="6167">
                  <c:v>13.888</c:v>
                </c:pt>
                <c:pt idx="6168">
                  <c:v>13.8875</c:v>
                </c:pt>
                <c:pt idx="6169">
                  <c:v>13.914</c:v>
                </c:pt>
                <c:pt idx="6170">
                  <c:v>13.889</c:v>
                </c:pt>
                <c:pt idx="6171">
                  <c:v>13.8887</c:v>
                </c:pt>
                <c:pt idx="6172">
                  <c:v>13.8888</c:v>
                </c:pt>
                <c:pt idx="6173">
                  <c:v>13.8889</c:v>
                </c:pt>
                <c:pt idx="6174">
                  <c:v>13.8906</c:v>
                </c:pt>
                <c:pt idx="6175">
                  <c:v>13.8928</c:v>
                </c:pt>
                <c:pt idx="6176">
                  <c:v>13.8891</c:v>
                </c:pt>
                <c:pt idx="6177">
                  <c:v>13.9162</c:v>
                </c:pt>
                <c:pt idx="6178">
                  <c:v>13.8901</c:v>
                </c:pt>
                <c:pt idx="6179">
                  <c:v>13.9163</c:v>
                </c:pt>
                <c:pt idx="6180">
                  <c:v>13.8899</c:v>
                </c:pt>
                <c:pt idx="6181">
                  <c:v>13.8902</c:v>
                </c:pt>
                <c:pt idx="6182">
                  <c:v>13.8901</c:v>
                </c:pt>
                <c:pt idx="6183">
                  <c:v>13.8907</c:v>
                </c:pt>
                <c:pt idx="6184">
                  <c:v>13.8925</c:v>
                </c:pt>
                <c:pt idx="6185">
                  <c:v>13.9173</c:v>
                </c:pt>
                <c:pt idx="6186">
                  <c:v>13.8906</c:v>
                </c:pt>
                <c:pt idx="6187">
                  <c:v>13.8908</c:v>
                </c:pt>
                <c:pt idx="6188">
                  <c:v>13.8935</c:v>
                </c:pt>
                <c:pt idx="6189">
                  <c:v>13.8917</c:v>
                </c:pt>
                <c:pt idx="6190">
                  <c:v>13.9186</c:v>
                </c:pt>
                <c:pt idx="6191">
                  <c:v>13.8917</c:v>
                </c:pt>
                <c:pt idx="6192">
                  <c:v>13.8937</c:v>
                </c:pt>
                <c:pt idx="6193">
                  <c:v>13.921</c:v>
                </c:pt>
                <c:pt idx="6194">
                  <c:v>13.8947</c:v>
                </c:pt>
                <c:pt idx="6195">
                  <c:v>13.8948</c:v>
                </c:pt>
                <c:pt idx="6196">
                  <c:v>13.8954</c:v>
                </c:pt>
                <c:pt idx="6197">
                  <c:v>13.9219</c:v>
                </c:pt>
                <c:pt idx="6198">
                  <c:v>13.8956</c:v>
                </c:pt>
                <c:pt idx="6199">
                  <c:v>13.8995</c:v>
                </c:pt>
                <c:pt idx="6200">
                  <c:v>13.9244</c:v>
                </c:pt>
                <c:pt idx="6201">
                  <c:v>13.8978</c:v>
                </c:pt>
                <c:pt idx="6202">
                  <c:v>13.9245</c:v>
                </c:pt>
                <c:pt idx="6203">
                  <c:v>13.8976</c:v>
                </c:pt>
                <c:pt idx="6204">
                  <c:v>13.898</c:v>
                </c:pt>
                <c:pt idx="6205">
                  <c:v>13.899</c:v>
                </c:pt>
                <c:pt idx="6206">
                  <c:v>13.8987</c:v>
                </c:pt>
                <c:pt idx="6207">
                  <c:v>13.8998</c:v>
                </c:pt>
                <c:pt idx="6208">
                  <c:v>13.8993</c:v>
                </c:pt>
                <c:pt idx="6209">
                  <c:v>13.927</c:v>
                </c:pt>
                <c:pt idx="6210">
                  <c:v>13.9</c:v>
                </c:pt>
                <c:pt idx="6211">
                  <c:v>13.9269</c:v>
                </c:pt>
                <c:pt idx="6212">
                  <c:v>13.9</c:v>
                </c:pt>
                <c:pt idx="6213">
                  <c:v>13.9044</c:v>
                </c:pt>
                <c:pt idx="6214">
                  <c:v>13.9042</c:v>
                </c:pt>
                <c:pt idx="6215">
                  <c:v>13.9043</c:v>
                </c:pt>
                <c:pt idx="6216">
                  <c:v>13.9071</c:v>
                </c:pt>
                <c:pt idx="6217">
                  <c:v>13.9073</c:v>
                </c:pt>
                <c:pt idx="6218">
                  <c:v>13.9069</c:v>
                </c:pt>
                <c:pt idx="6219">
                  <c:v>13.9337</c:v>
                </c:pt>
                <c:pt idx="6220">
                  <c:v>13.9067</c:v>
                </c:pt>
                <c:pt idx="6221">
                  <c:v>13.9075</c:v>
                </c:pt>
                <c:pt idx="6222">
                  <c:v>13.9349</c:v>
                </c:pt>
                <c:pt idx="6223">
                  <c:v>13.9099</c:v>
                </c:pt>
                <c:pt idx="6224">
                  <c:v>13.9361</c:v>
                </c:pt>
                <c:pt idx="6225">
                  <c:v>13.9092</c:v>
                </c:pt>
                <c:pt idx="6226">
                  <c:v>13.9098</c:v>
                </c:pt>
                <c:pt idx="6227">
                  <c:v>13.9108</c:v>
                </c:pt>
                <c:pt idx="6228">
                  <c:v>13.9107</c:v>
                </c:pt>
                <c:pt idx="6229">
                  <c:v>13.9104</c:v>
                </c:pt>
                <c:pt idx="6230">
                  <c:v>13.9106</c:v>
                </c:pt>
                <c:pt idx="6231">
                  <c:v>13.9104</c:v>
                </c:pt>
                <c:pt idx="6232">
                  <c:v>13.9114</c:v>
                </c:pt>
                <c:pt idx="6233">
                  <c:v>13.9122</c:v>
                </c:pt>
                <c:pt idx="6234">
                  <c:v>13.9151</c:v>
                </c:pt>
                <c:pt idx="6235">
                  <c:v>13.9174</c:v>
                </c:pt>
                <c:pt idx="6236">
                  <c:v>13.9429</c:v>
                </c:pt>
                <c:pt idx="6237">
                  <c:v>13.9184</c:v>
                </c:pt>
                <c:pt idx="6238">
                  <c:v>13.9168</c:v>
                </c:pt>
                <c:pt idx="6239">
                  <c:v>13.9163</c:v>
                </c:pt>
                <c:pt idx="6240">
                  <c:v>13.9193</c:v>
                </c:pt>
                <c:pt idx="6241">
                  <c:v>13.9165</c:v>
                </c:pt>
                <c:pt idx="6242">
                  <c:v>13.92</c:v>
                </c:pt>
                <c:pt idx="6243">
                  <c:v>13.9202</c:v>
                </c:pt>
                <c:pt idx="6244">
                  <c:v>13.9221</c:v>
                </c:pt>
                <c:pt idx="6245">
                  <c:v>13.9225</c:v>
                </c:pt>
                <c:pt idx="6246">
                  <c:v>13.923</c:v>
                </c:pt>
                <c:pt idx="6247">
                  <c:v>13.9237</c:v>
                </c:pt>
                <c:pt idx="6248">
                  <c:v>13.9225</c:v>
                </c:pt>
                <c:pt idx="6249">
                  <c:v>13.9223</c:v>
                </c:pt>
                <c:pt idx="6250">
                  <c:v>13.9223</c:v>
                </c:pt>
                <c:pt idx="6251">
                  <c:v>13.9234</c:v>
                </c:pt>
                <c:pt idx="6252">
                  <c:v>13.924</c:v>
                </c:pt>
                <c:pt idx="6253">
                  <c:v>13.926</c:v>
                </c:pt>
                <c:pt idx="6254">
                  <c:v>13.9251</c:v>
                </c:pt>
                <c:pt idx="6255">
                  <c:v>13.928</c:v>
                </c:pt>
                <c:pt idx="6256">
                  <c:v>13.9263</c:v>
                </c:pt>
                <c:pt idx="6257">
                  <c:v>13.9264</c:v>
                </c:pt>
                <c:pt idx="6258">
                  <c:v>13.9294</c:v>
                </c:pt>
                <c:pt idx="6259">
                  <c:v>13.9334</c:v>
                </c:pt>
                <c:pt idx="6260">
                  <c:v>13.934</c:v>
                </c:pt>
                <c:pt idx="6261">
                  <c:v>13.9341</c:v>
                </c:pt>
                <c:pt idx="6262">
                  <c:v>13.9339</c:v>
                </c:pt>
                <c:pt idx="6263">
                  <c:v>13.9319</c:v>
                </c:pt>
                <c:pt idx="6264">
                  <c:v>13.9325</c:v>
                </c:pt>
                <c:pt idx="6265">
                  <c:v>13.9325</c:v>
                </c:pt>
                <c:pt idx="6266">
                  <c:v>13.9347</c:v>
                </c:pt>
                <c:pt idx="6267">
                  <c:v>13.9354</c:v>
                </c:pt>
                <c:pt idx="6268">
                  <c:v>13.9363</c:v>
                </c:pt>
                <c:pt idx="6269">
                  <c:v>13.9351</c:v>
                </c:pt>
                <c:pt idx="6270">
                  <c:v>13.9364</c:v>
                </c:pt>
                <c:pt idx="6271">
                  <c:v>13.9355</c:v>
                </c:pt>
                <c:pt idx="6272">
                  <c:v>13.9355</c:v>
                </c:pt>
                <c:pt idx="6273">
                  <c:v>13.9611</c:v>
                </c:pt>
                <c:pt idx="6274">
                  <c:v>13.963</c:v>
                </c:pt>
                <c:pt idx="6275">
                  <c:v>13.9387</c:v>
                </c:pt>
                <c:pt idx="6276">
                  <c:v>13.9385</c:v>
                </c:pt>
                <c:pt idx="6277">
                  <c:v>13.9417</c:v>
                </c:pt>
                <c:pt idx="6278">
                  <c:v>13.9411</c:v>
                </c:pt>
                <c:pt idx="6279">
                  <c:v>13.9424</c:v>
                </c:pt>
                <c:pt idx="6280">
                  <c:v>13.9682</c:v>
                </c:pt>
                <c:pt idx="6281">
                  <c:v>13.9446</c:v>
                </c:pt>
                <c:pt idx="6282">
                  <c:v>13.9696</c:v>
                </c:pt>
                <c:pt idx="6283">
                  <c:v>13.9436</c:v>
                </c:pt>
                <c:pt idx="6284">
                  <c:v>13.9451</c:v>
                </c:pt>
                <c:pt idx="6285">
                  <c:v>13.9682</c:v>
                </c:pt>
                <c:pt idx="6286">
                  <c:v>13.9431</c:v>
                </c:pt>
                <c:pt idx="6287">
                  <c:v>13.9512</c:v>
                </c:pt>
                <c:pt idx="6288">
                  <c:v>13.9489</c:v>
                </c:pt>
                <c:pt idx="6289">
                  <c:v>13.9491</c:v>
                </c:pt>
                <c:pt idx="6290">
                  <c:v>13.9491</c:v>
                </c:pt>
                <c:pt idx="6291">
                  <c:v>13.9529</c:v>
                </c:pt>
                <c:pt idx="6292">
                  <c:v>13.9529</c:v>
                </c:pt>
                <c:pt idx="6293">
                  <c:v>13.9531</c:v>
                </c:pt>
                <c:pt idx="6294">
                  <c:v>13.9806</c:v>
                </c:pt>
                <c:pt idx="6295">
                  <c:v>13.9559</c:v>
                </c:pt>
                <c:pt idx="6296">
                  <c:v>13.955</c:v>
                </c:pt>
                <c:pt idx="6297">
                  <c:v>13.9553</c:v>
                </c:pt>
                <c:pt idx="6298">
                  <c:v>13.9748</c:v>
                </c:pt>
                <c:pt idx="6299">
                  <c:v>13.9813</c:v>
                </c:pt>
                <c:pt idx="6300">
                  <c:v>13.9809</c:v>
                </c:pt>
                <c:pt idx="6301">
                  <c:v>13.9815</c:v>
                </c:pt>
                <c:pt idx="6302">
                  <c:v>13.9832</c:v>
                </c:pt>
                <c:pt idx="6303">
                  <c:v>13.9963</c:v>
                </c:pt>
                <c:pt idx="6304">
                  <c:v>14.0065</c:v>
                </c:pt>
                <c:pt idx="6305">
                  <c:v>13.9843</c:v>
                </c:pt>
                <c:pt idx="6306">
                  <c:v>13.9827</c:v>
                </c:pt>
                <c:pt idx="6307">
                  <c:v>13.9832</c:v>
                </c:pt>
                <c:pt idx="6308">
                  <c:v>13.983</c:v>
                </c:pt>
                <c:pt idx="6309">
                  <c:v>13.9832</c:v>
                </c:pt>
                <c:pt idx="6310">
                  <c:v>13.983</c:v>
                </c:pt>
                <c:pt idx="6311">
                  <c:v>13.9836</c:v>
                </c:pt>
                <c:pt idx="6312">
                  <c:v>13.9836</c:v>
                </c:pt>
                <c:pt idx="6313">
                  <c:v>13.9846</c:v>
                </c:pt>
                <c:pt idx="6314">
                  <c:v>13.9853</c:v>
                </c:pt>
                <c:pt idx="6315">
                  <c:v>13.9864</c:v>
                </c:pt>
                <c:pt idx="6316">
                  <c:v>13.9876</c:v>
                </c:pt>
                <c:pt idx="6317">
                  <c:v>13.9918</c:v>
                </c:pt>
                <c:pt idx="6318">
                  <c:v>13.9898</c:v>
                </c:pt>
                <c:pt idx="6319">
                  <c:v>13.9901</c:v>
                </c:pt>
                <c:pt idx="6320">
                  <c:v>13.993</c:v>
                </c:pt>
                <c:pt idx="6321">
                  <c:v>14.0221</c:v>
                </c:pt>
                <c:pt idx="6322">
                  <c:v>13.9956</c:v>
                </c:pt>
                <c:pt idx="6323">
                  <c:v>14.0243</c:v>
                </c:pt>
                <c:pt idx="6324">
                  <c:v>14.0246</c:v>
                </c:pt>
                <c:pt idx="6325">
                  <c:v>13.9991</c:v>
                </c:pt>
                <c:pt idx="6326">
                  <c:v>14.0006</c:v>
                </c:pt>
                <c:pt idx="6327">
                  <c:v>14.0001</c:v>
                </c:pt>
                <c:pt idx="6328">
                  <c:v>13.9996</c:v>
                </c:pt>
                <c:pt idx="6329">
                  <c:v>13.9999</c:v>
                </c:pt>
                <c:pt idx="6330">
                  <c:v>14.0002</c:v>
                </c:pt>
                <c:pt idx="6331">
                  <c:v>14.0267</c:v>
                </c:pt>
                <c:pt idx="6332">
                  <c:v>14.0278</c:v>
                </c:pt>
                <c:pt idx="6333">
                  <c:v>14.0023</c:v>
                </c:pt>
                <c:pt idx="6334">
                  <c:v>13.9895</c:v>
                </c:pt>
                <c:pt idx="6335">
                  <c:v>14.029</c:v>
                </c:pt>
                <c:pt idx="6336">
                  <c:v>14.0027</c:v>
                </c:pt>
                <c:pt idx="6337">
                  <c:v>14.0062</c:v>
                </c:pt>
                <c:pt idx="6338">
                  <c:v>14.006</c:v>
                </c:pt>
                <c:pt idx="6339">
                  <c:v>14.0338</c:v>
                </c:pt>
                <c:pt idx="6340">
                  <c:v>14.0338</c:v>
                </c:pt>
                <c:pt idx="6341">
                  <c:v>14.0078</c:v>
                </c:pt>
                <c:pt idx="6342">
                  <c:v>14.0325</c:v>
                </c:pt>
                <c:pt idx="6343">
                  <c:v>14.0326</c:v>
                </c:pt>
                <c:pt idx="6344">
                  <c:v>14.0327</c:v>
                </c:pt>
                <c:pt idx="6345">
                  <c:v>14.0074</c:v>
                </c:pt>
                <c:pt idx="6346">
                  <c:v>14.0099</c:v>
                </c:pt>
                <c:pt idx="6347">
                  <c:v>14.033</c:v>
                </c:pt>
                <c:pt idx="6348">
                  <c:v>14.0356</c:v>
                </c:pt>
                <c:pt idx="6349">
                  <c:v>14.0339</c:v>
                </c:pt>
                <c:pt idx="6350">
                  <c:v>14.0357</c:v>
                </c:pt>
                <c:pt idx="6351">
                  <c:v>14.0095</c:v>
                </c:pt>
                <c:pt idx="6352">
                  <c:v>14.0361</c:v>
                </c:pt>
                <c:pt idx="6353">
                  <c:v>14.0365</c:v>
                </c:pt>
                <c:pt idx="6354">
                  <c:v>14.0109</c:v>
                </c:pt>
                <c:pt idx="6355">
                  <c:v>14.0353</c:v>
                </c:pt>
                <c:pt idx="6356">
                  <c:v>14.0367</c:v>
                </c:pt>
                <c:pt idx="6357">
                  <c:v>14.0118</c:v>
                </c:pt>
                <c:pt idx="6358">
                  <c:v>14.0364</c:v>
                </c:pt>
                <c:pt idx="6359">
                  <c:v>14.0369</c:v>
                </c:pt>
                <c:pt idx="6360">
                  <c:v>14.0361</c:v>
                </c:pt>
                <c:pt idx="6361">
                  <c:v>14.0363</c:v>
                </c:pt>
                <c:pt idx="6362">
                  <c:v>14.0373</c:v>
                </c:pt>
                <c:pt idx="6363">
                  <c:v>14.012</c:v>
                </c:pt>
                <c:pt idx="6364">
                  <c:v>14.0138</c:v>
                </c:pt>
                <c:pt idx="6365">
                  <c:v>14.0402</c:v>
                </c:pt>
                <c:pt idx="6366">
                  <c:v>14.0385</c:v>
                </c:pt>
                <c:pt idx="6367">
                  <c:v>14.0136</c:v>
                </c:pt>
                <c:pt idx="6368">
                  <c:v>14.0145</c:v>
                </c:pt>
                <c:pt idx="6369">
                  <c:v>14.0152</c:v>
                </c:pt>
                <c:pt idx="6370">
                  <c:v>14.0406</c:v>
                </c:pt>
                <c:pt idx="6371">
                  <c:v>14.0407</c:v>
                </c:pt>
                <c:pt idx="6372">
                  <c:v>14.0162</c:v>
                </c:pt>
                <c:pt idx="6373">
                  <c:v>14.0162</c:v>
                </c:pt>
                <c:pt idx="6374">
                  <c:v>14.0167</c:v>
                </c:pt>
                <c:pt idx="6375">
                  <c:v>14.0426</c:v>
                </c:pt>
                <c:pt idx="6376">
                  <c:v>14.0412</c:v>
                </c:pt>
                <c:pt idx="6377">
                  <c:v>14.0415</c:v>
                </c:pt>
                <c:pt idx="6378">
                  <c:v>14.0199</c:v>
                </c:pt>
                <c:pt idx="6379">
                  <c:v>14.0443</c:v>
                </c:pt>
                <c:pt idx="6380">
                  <c:v>14.0463</c:v>
                </c:pt>
                <c:pt idx="6381">
                  <c:v>14.0211</c:v>
                </c:pt>
                <c:pt idx="6382">
                  <c:v>14.0493</c:v>
                </c:pt>
                <c:pt idx="6383">
                  <c:v>14.0229</c:v>
                </c:pt>
                <c:pt idx="6384">
                  <c:v>14.0229</c:v>
                </c:pt>
                <c:pt idx="6385">
                  <c:v>14.05</c:v>
                </c:pt>
                <c:pt idx="6386">
                  <c:v>14.0489</c:v>
                </c:pt>
                <c:pt idx="6387">
                  <c:v>14.0522</c:v>
                </c:pt>
                <c:pt idx="6388">
                  <c:v>14.0283</c:v>
                </c:pt>
                <c:pt idx="6389">
                  <c:v>14.0541</c:v>
                </c:pt>
                <c:pt idx="6390">
                  <c:v>14.0275</c:v>
                </c:pt>
                <c:pt idx="6391">
                  <c:v>14.0284</c:v>
                </c:pt>
                <c:pt idx="6392">
                  <c:v>14.0285</c:v>
                </c:pt>
                <c:pt idx="6393">
                  <c:v>14.0275</c:v>
                </c:pt>
                <c:pt idx="6394">
                  <c:v>14.0547</c:v>
                </c:pt>
                <c:pt idx="6395">
                  <c:v>14.0542</c:v>
                </c:pt>
                <c:pt idx="6396">
                  <c:v>14.0543</c:v>
                </c:pt>
                <c:pt idx="6397">
                  <c:v>14.0305</c:v>
                </c:pt>
                <c:pt idx="6398">
                  <c:v>14.0532</c:v>
                </c:pt>
                <c:pt idx="6399">
                  <c:v>14.0288</c:v>
                </c:pt>
                <c:pt idx="6400">
                  <c:v>14.0291</c:v>
                </c:pt>
                <c:pt idx="6401">
                  <c:v>14.0291</c:v>
                </c:pt>
                <c:pt idx="6402">
                  <c:v>14.0546</c:v>
                </c:pt>
                <c:pt idx="6403">
                  <c:v>14.0574</c:v>
                </c:pt>
                <c:pt idx="6404">
                  <c:v>14.0304</c:v>
                </c:pt>
                <c:pt idx="6405">
                  <c:v>14.0557</c:v>
                </c:pt>
                <c:pt idx="6406">
                  <c:v>14.0332</c:v>
                </c:pt>
                <c:pt idx="6407">
                  <c:v>14.0578</c:v>
                </c:pt>
                <c:pt idx="6408">
                  <c:v>14.0335</c:v>
                </c:pt>
                <c:pt idx="6409">
                  <c:v>14.059</c:v>
                </c:pt>
                <c:pt idx="6410">
                  <c:v>14.0593</c:v>
                </c:pt>
                <c:pt idx="6411">
                  <c:v>14.0594</c:v>
                </c:pt>
                <c:pt idx="6412">
                  <c:v>14.0597</c:v>
                </c:pt>
                <c:pt idx="6413">
                  <c:v>14.0371</c:v>
                </c:pt>
                <c:pt idx="6414">
                  <c:v>14.0601</c:v>
                </c:pt>
                <c:pt idx="6415">
                  <c:v>14.0604</c:v>
                </c:pt>
                <c:pt idx="6416">
                  <c:v>14.0367</c:v>
                </c:pt>
                <c:pt idx="6417">
                  <c:v>14.0377</c:v>
                </c:pt>
                <c:pt idx="6418">
                  <c:v>14.0403</c:v>
                </c:pt>
                <c:pt idx="6419">
                  <c:v>14.0375</c:v>
                </c:pt>
                <c:pt idx="6420">
                  <c:v>14.0634</c:v>
                </c:pt>
                <c:pt idx="6421">
                  <c:v>14.0721</c:v>
                </c:pt>
                <c:pt idx="6422">
                  <c:v>14.0786</c:v>
                </c:pt>
                <c:pt idx="6423">
                  <c:v>14.0631</c:v>
                </c:pt>
                <c:pt idx="6424">
                  <c:v>14.0423</c:v>
                </c:pt>
                <c:pt idx="6425">
                  <c:v>14.0802</c:v>
                </c:pt>
                <c:pt idx="6426">
                  <c:v>14.0413</c:v>
                </c:pt>
                <c:pt idx="6427">
                  <c:v>14.0411</c:v>
                </c:pt>
                <c:pt idx="6428">
                  <c:v>14.0435</c:v>
                </c:pt>
                <c:pt idx="6429">
                  <c:v>14.0666</c:v>
                </c:pt>
                <c:pt idx="6430">
                  <c:v>14.0446</c:v>
                </c:pt>
                <c:pt idx="6431">
                  <c:v>14.0439</c:v>
                </c:pt>
                <c:pt idx="6432">
                  <c:v>14.0441</c:v>
                </c:pt>
                <c:pt idx="6433">
                  <c:v>14.0462</c:v>
                </c:pt>
                <c:pt idx="6434">
                  <c:v>14.0773</c:v>
                </c:pt>
                <c:pt idx="6435">
                  <c:v>14.0442</c:v>
                </c:pt>
                <c:pt idx="6436">
                  <c:v>14.0842</c:v>
                </c:pt>
                <c:pt idx="6437">
                  <c:v>14.0447</c:v>
                </c:pt>
                <c:pt idx="6438">
                  <c:v>14.0469</c:v>
                </c:pt>
                <c:pt idx="6439">
                  <c:v>14.045</c:v>
                </c:pt>
                <c:pt idx="6440">
                  <c:v>14.0476</c:v>
                </c:pt>
                <c:pt idx="6441">
                  <c:v>14.0476</c:v>
                </c:pt>
                <c:pt idx="6442">
                  <c:v>14.0856</c:v>
                </c:pt>
                <c:pt idx="6443">
                  <c:v>14.0854</c:v>
                </c:pt>
                <c:pt idx="6444">
                  <c:v>14.0456</c:v>
                </c:pt>
                <c:pt idx="6445">
                  <c:v>14.0858</c:v>
                </c:pt>
                <c:pt idx="6446">
                  <c:v>14.0856</c:v>
                </c:pt>
                <c:pt idx="6447">
                  <c:v>14.072</c:v>
                </c:pt>
                <c:pt idx="6448">
                  <c:v>14.0716</c:v>
                </c:pt>
                <c:pt idx="6449">
                  <c:v>14.0484</c:v>
                </c:pt>
                <c:pt idx="6450">
                  <c:v>14.0725</c:v>
                </c:pt>
                <c:pt idx="6451">
                  <c:v>14.0783</c:v>
                </c:pt>
                <c:pt idx="6452">
                  <c:v>14.0737</c:v>
                </c:pt>
                <c:pt idx="6453">
                  <c:v>14.0724</c:v>
                </c:pt>
                <c:pt idx="6454">
                  <c:v>14.0741</c:v>
                </c:pt>
                <c:pt idx="6455">
                  <c:v>14.0826</c:v>
                </c:pt>
                <c:pt idx="6456">
                  <c:v>14.0893</c:v>
                </c:pt>
                <c:pt idx="6457">
                  <c:v>14.0748</c:v>
                </c:pt>
                <c:pt idx="6458">
                  <c:v>14.0516</c:v>
                </c:pt>
                <c:pt idx="6459">
                  <c:v>14.0904</c:v>
                </c:pt>
                <c:pt idx="6460">
                  <c:v>14.051</c:v>
                </c:pt>
                <c:pt idx="6461">
                  <c:v>14.0923</c:v>
                </c:pt>
                <c:pt idx="6462">
                  <c:v>14.0558</c:v>
                </c:pt>
                <c:pt idx="6463">
                  <c:v>14.0943</c:v>
                </c:pt>
                <c:pt idx="6464">
                  <c:v>14.0547</c:v>
                </c:pt>
                <c:pt idx="6465">
                  <c:v>14.0781</c:v>
                </c:pt>
                <c:pt idx="6466">
                  <c:v>14.0549</c:v>
                </c:pt>
                <c:pt idx="6467">
                  <c:v>14.0572</c:v>
                </c:pt>
                <c:pt idx="6468">
                  <c:v>14.0548</c:v>
                </c:pt>
                <c:pt idx="6469">
                  <c:v>14.0574</c:v>
                </c:pt>
                <c:pt idx="6470">
                  <c:v>14.0861</c:v>
                </c:pt>
                <c:pt idx="6471">
                  <c:v>14.0552</c:v>
                </c:pt>
                <c:pt idx="6472">
                  <c:v>14.0562</c:v>
                </c:pt>
                <c:pt idx="6473">
                  <c:v>14.0948</c:v>
                </c:pt>
                <c:pt idx="6474">
                  <c:v>14.0551</c:v>
                </c:pt>
                <c:pt idx="6475">
                  <c:v>14.0568</c:v>
                </c:pt>
                <c:pt idx="6476">
                  <c:v>14.0854</c:v>
                </c:pt>
                <c:pt idx="6477">
                  <c:v>14.0972</c:v>
                </c:pt>
                <c:pt idx="6478">
                  <c:v>14.0594</c:v>
                </c:pt>
                <c:pt idx="6479">
                  <c:v>14.0569</c:v>
                </c:pt>
                <c:pt idx="6480">
                  <c:v>14.0868</c:v>
                </c:pt>
                <c:pt idx="6481">
                  <c:v>14.0906</c:v>
                </c:pt>
                <c:pt idx="6482">
                  <c:v>14.0572</c:v>
                </c:pt>
                <c:pt idx="6483">
                  <c:v>14.0936</c:v>
                </c:pt>
                <c:pt idx="6484">
                  <c:v>14.1004</c:v>
                </c:pt>
                <c:pt idx="6485">
                  <c:v>14.0608</c:v>
                </c:pt>
                <c:pt idx="6486">
                  <c:v>14.0906</c:v>
                </c:pt>
                <c:pt idx="6487">
                  <c:v>14.0864</c:v>
                </c:pt>
                <c:pt idx="6488">
                  <c:v>14.0863</c:v>
                </c:pt>
                <c:pt idx="6489">
                  <c:v>14.0911</c:v>
                </c:pt>
                <c:pt idx="6490">
                  <c:v>14.0871</c:v>
                </c:pt>
                <c:pt idx="6491">
                  <c:v>14.064</c:v>
                </c:pt>
                <c:pt idx="6492">
                  <c:v>14.0855</c:v>
                </c:pt>
                <c:pt idx="6493">
                  <c:v>14.0861</c:v>
                </c:pt>
                <c:pt idx="6494">
                  <c:v>14.1019</c:v>
                </c:pt>
                <c:pt idx="6495">
                  <c:v>14.0613</c:v>
                </c:pt>
                <c:pt idx="6496">
                  <c:v>14.0859</c:v>
                </c:pt>
                <c:pt idx="6497">
                  <c:v>14.0896</c:v>
                </c:pt>
                <c:pt idx="6498">
                  <c:v>14.063</c:v>
                </c:pt>
                <c:pt idx="6499">
                  <c:v>14.0874</c:v>
                </c:pt>
                <c:pt idx="6500">
                  <c:v>14.0634</c:v>
                </c:pt>
                <c:pt idx="6501">
                  <c:v>14.0627</c:v>
                </c:pt>
                <c:pt idx="6502">
                  <c:v>14.0634</c:v>
                </c:pt>
                <c:pt idx="6503">
                  <c:v>14.0884</c:v>
                </c:pt>
                <c:pt idx="6504">
                  <c:v>14.0886</c:v>
                </c:pt>
                <c:pt idx="6505">
                  <c:v>14.0638</c:v>
                </c:pt>
                <c:pt idx="6506">
                  <c:v>14.0644</c:v>
                </c:pt>
                <c:pt idx="6507">
                  <c:v>14.0902</c:v>
                </c:pt>
                <c:pt idx="6508">
                  <c:v>14.0897</c:v>
                </c:pt>
                <c:pt idx="6509">
                  <c:v>14.0905</c:v>
                </c:pt>
                <c:pt idx="6510">
                  <c:v>14.0904</c:v>
                </c:pt>
                <c:pt idx="6511">
                  <c:v>14.0656</c:v>
                </c:pt>
                <c:pt idx="6512">
                  <c:v>14.0656</c:v>
                </c:pt>
                <c:pt idx="6513">
                  <c:v>14.0913</c:v>
                </c:pt>
                <c:pt idx="6514">
                  <c:v>14.0667</c:v>
                </c:pt>
                <c:pt idx="6515">
                  <c:v>14.0666</c:v>
                </c:pt>
                <c:pt idx="6516">
                  <c:v>14.067</c:v>
                </c:pt>
                <c:pt idx="6517">
                  <c:v>14.0915</c:v>
                </c:pt>
                <c:pt idx="6518">
                  <c:v>14.0916</c:v>
                </c:pt>
                <c:pt idx="6519">
                  <c:v>14.0671</c:v>
                </c:pt>
                <c:pt idx="6520">
                  <c:v>14.0929</c:v>
                </c:pt>
                <c:pt idx="6521">
                  <c:v>14.088</c:v>
                </c:pt>
                <c:pt idx="6522">
                  <c:v>14.0948</c:v>
                </c:pt>
                <c:pt idx="6523">
                  <c:v>14.0944</c:v>
                </c:pt>
                <c:pt idx="6524">
                  <c:v>14.0941</c:v>
                </c:pt>
                <c:pt idx="6525">
                  <c:v>14.0943</c:v>
                </c:pt>
                <c:pt idx="6526">
                  <c:v>14.0942</c:v>
                </c:pt>
                <c:pt idx="6527">
                  <c:v>14.0946</c:v>
                </c:pt>
                <c:pt idx="6528">
                  <c:v>14.0957</c:v>
                </c:pt>
                <c:pt idx="6529">
                  <c:v>14.0955</c:v>
                </c:pt>
                <c:pt idx="6530">
                  <c:v>14.0981</c:v>
                </c:pt>
                <c:pt idx="6531">
                  <c:v>14.0983</c:v>
                </c:pt>
                <c:pt idx="6532">
                  <c:v>14.1009</c:v>
                </c:pt>
                <c:pt idx="6533">
                  <c:v>14.1007</c:v>
                </c:pt>
                <c:pt idx="6534">
                  <c:v>14.0769</c:v>
                </c:pt>
                <c:pt idx="6535">
                  <c:v>14.1024</c:v>
                </c:pt>
                <c:pt idx="6536">
                  <c:v>14.1032</c:v>
                </c:pt>
                <c:pt idx="6537">
                  <c:v>14.1053</c:v>
                </c:pt>
                <c:pt idx="6538">
                  <c:v>14.1029</c:v>
                </c:pt>
                <c:pt idx="6539">
                  <c:v>14.1029</c:v>
                </c:pt>
                <c:pt idx="6540">
                  <c:v>14.1029</c:v>
                </c:pt>
                <c:pt idx="6541">
                  <c:v>14.1047</c:v>
                </c:pt>
                <c:pt idx="6542">
                  <c:v>14.0794</c:v>
                </c:pt>
                <c:pt idx="6543">
                  <c:v>14.0794</c:v>
                </c:pt>
                <c:pt idx="6544">
                  <c:v>14.1032</c:v>
                </c:pt>
                <c:pt idx="6545">
                  <c:v>14.1033</c:v>
                </c:pt>
                <c:pt idx="6546">
                  <c:v>14.0794</c:v>
                </c:pt>
                <c:pt idx="6547">
                  <c:v>14.1041</c:v>
                </c:pt>
                <c:pt idx="6548">
                  <c:v>14.1034</c:v>
                </c:pt>
                <c:pt idx="6549">
                  <c:v>14.0801</c:v>
                </c:pt>
                <c:pt idx="6550">
                  <c:v>14.1044</c:v>
                </c:pt>
                <c:pt idx="6551">
                  <c:v>14.0809</c:v>
                </c:pt>
                <c:pt idx="6552">
                  <c:v>14.1224</c:v>
                </c:pt>
                <c:pt idx="6553">
                  <c:v>14.1115</c:v>
                </c:pt>
                <c:pt idx="6554">
                  <c:v>14.0813</c:v>
                </c:pt>
                <c:pt idx="6555">
                  <c:v>14.1123</c:v>
                </c:pt>
                <c:pt idx="6556">
                  <c:v>14.1159</c:v>
                </c:pt>
                <c:pt idx="6557">
                  <c:v>14.1085</c:v>
                </c:pt>
                <c:pt idx="6558">
                  <c:v>14.1227</c:v>
                </c:pt>
                <c:pt idx="6559">
                  <c:v>14.0823</c:v>
                </c:pt>
                <c:pt idx="6560">
                  <c:v>14.1068</c:v>
                </c:pt>
                <c:pt idx="6561">
                  <c:v>14.0845</c:v>
                </c:pt>
                <c:pt idx="6562">
                  <c:v>14.1101</c:v>
                </c:pt>
                <c:pt idx="6563">
                  <c:v>14.1109</c:v>
                </c:pt>
                <c:pt idx="6564">
                  <c:v>14.1104</c:v>
                </c:pt>
                <c:pt idx="6565">
                  <c:v>14.0879</c:v>
                </c:pt>
                <c:pt idx="6566">
                  <c:v>14.0874</c:v>
                </c:pt>
                <c:pt idx="6567">
                  <c:v>14.0877</c:v>
                </c:pt>
                <c:pt idx="6568">
                  <c:v>14.1136</c:v>
                </c:pt>
                <c:pt idx="6569">
                  <c:v>14.0913</c:v>
                </c:pt>
                <c:pt idx="6570">
                  <c:v>14.0913</c:v>
                </c:pt>
                <c:pt idx="6571">
                  <c:v>14.1175</c:v>
                </c:pt>
                <c:pt idx="6572">
                  <c:v>14.0912</c:v>
                </c:pt>
                <c:pt idx="6573">
                  <c:v>14.0916</c:v>
                </c:pt>
                <c:pt idx="6574">
                  <c:v>14.1177</c:v>
                </c:pt>
                <c:pt idx="6575">
                  <c:v>14.0908</c:v>
                </c:pt>
                <c:pt idx="6576">
                  <c:v>14.0915</c:v>
                </c:pt>
                <c:pt idx="6577">
                  <c:v>14.0926</c:v>
                </c:pt>
                <c:pt idx="6578">
                  <c:v>14.1162</c:v>
                </c:pt>
                <c:pt idx="6579">
                  <c:v>14.0922</c:v>
                </c:pt>
                <c:pt idx="6580">
                  <c:v>14.0932</c:v>
                </c:pt>
                <c:pt idx="6581">
                  <c:v>14.0951</c:v>
                </c:pt>
                <c:pt idx="6582">
                  <c:v>14.1189</c:v>
                </c:pt>
                <c:pt idx="6583">
                  <c:v>14.0982</c:v>
                </c:pt>
                <c:pt idx="6584">
                  <c:v>14.1192</c:v>
                </c:pt>
                <c:pt idx="6585">
                  <c:v>14.0943</c:v>
                </c:pt>
                <c:pt idx="6586">
                  <c:v>14.0961</c:v>
                </c:pt>
                <c:pt idx="6587">
                  <c:v>14.1225</c:v>
                </c:pt>
                <c:pt idx="6588">
                  <c:v>14.1227</c:v>
                </c:pt>
                <c:pt idx="6589">
                  <c:v>14.0958</c:v>
                </c:pt>
                <c:pt idx="6590">
                  <c:v>14.0957</c:v>
                </c:pt>
                <c:pt idx="6591">
                  <c:v>14.1206</c:v>
                </c:pt>
                <c:pt idx="6592">
                  <c:v>14.0959</c:v>
                </c:pt>
                <c:pt idx="6593">
                  <c:v>14.0966</c:v>
                </c:pt>
                <c:pt idx="6594">
                  <c:v>14.1215</c:v>
                </c:pt>
                <c:pt idx="6595">
                  <c:v>14.1234</c:v>
                </c:pt>
                <c:pt idx="6596">
                  <c:v>14.1237</c:v>
                </c:pt>
                <c:pt idx="6597">
                  <c:v>14.1235</c:v>
                </c:pt>
                <c:pt idx="6598">
                  <c:v>14.0973</c:v>
                </c:pt>
                <c:pt idx="6599">
                  <c:v>14.0983</c:v>
                </c:pt>
                <c:pt idx="6600">
                  <c:v>14.1246</c:v>
                </c:pt>
                <c:pt idx="6601">
                  <c:v>14.0989</c:v>
                </c:pt>
                <c:pt idx="6602">
                  <c:v>14.1257</c:v>
                </c:pt>
                <c:pt idx="6603">
                  <c:v>14.0996</c:v>
                </c:pt>
                <c:pt idx="6604">
                  <c:v>14.0989</c:v>
                </c:pt>
                <c:pt idx="6605">
                  <c:v>14.127</c:v>
                </c:pt>
                <c:pt idx="6606">
                  <c:v>14.131</c:v>
                </c:pt>
                <c:pt idx="6607">
                  <c:v>14.1069</c:v>
                </c:pt>
                <c:pt idx="6608">
                  <c:v>14.1068</c:v>
                </c:pt>
                <c:pt idx="6609">
                  <c:v>14.1082</c:v>
                </c:pt>
                <c:pt idx="6610">
                  <c:v>14.1323</c:v>
                </c:pt>
                <c:pt idx="6611">
                  <c:v>14.1115</c:v>
                </c:pt>
                <c:pt idx="6612">
                  <c:v>14.1079</c:v>
                </c:pt>
                <c:pt idx="6613">
                  <c:v>14.1085</c:v>
                </c:pt>
                <c:pt idx="6614">
                  <c:v>14.1127</c:v>
                </c:pt>
                <c:pt idx="6615">
                  <c:v>14.1104</c:v>
                </c:pt>
                <c:pt idx="6616">
                  <c:v>14.1134</c:v>
                </c:pt>
                <c:pt idx="6617">
                  <c:v>14.1145</c:v>
                </c:pt>
                <c:pt idx="6618">
                  <c:v>14.1129</c:v>
                </c:pt>
                <c:pt idx="6619">
                  <c:v>14.1129</c:v>
                </c:pt>
                <c:pt idx="6620">
                  <c:v>14.1392</c:v>
                </c:pt>
                <c:pt idx="6621">
                  <c:v>14.1141</c:v>
                </c:pt>
                <c:pt idx="6622">
                  <c:v>14.1132</c:v>
                </c:pt>
                <c:pt idx="6623">
                  <c:v>14.1171</c:v>
                </c:pt>
                <c:pt idx="6624">
                  <c:v>14.1397</c:v>
                </c:pt>
                <c:pt idx="6625">
                  <c:v>14.1389</c:v>
                </c:pt>
                <c:pt idx="6626">
                  <c:v>14.1143</c:v>
                </c:pt>
                <c:pt idx="6627">
                  <c:v>14.114</c:v>
                </c:pt>
                <c:pt idx="6628">
                  <c:v>14.1142</c:v>
                </c:pt>
                <c:pt idx="6629">
                  <c:v>14.1141</c:v>
                </c:pt>
                <c:pt idx="6630">
                  <c:v>14.1394</c:v>
                </c:pt>
                <c:pt idx="6631">
                  <c:v>14.118</c:v>
                </c:pt>
                <c:pt idx="6632">
                  <c:v>14.1159</c:v>
                </c:pt>
                <c:pt idx="6633">
                  <c:v>14.1401</c:v>
                </c:pt>
                <c:pt idx="6634">
                  <c:v>14.1155</c:v>
                </c:pt>
                <c:pt idx="6635">
                  <c:v>14.1307</c:v>
                </c:pt>
                <c:pt idx="6636">
                  <c:v>14.142</c:v>
                </c:pt>
                <c:pt idx="6637">
                  <c:v>14.1197</c:v>
                </c:pt>
                <c:pt idx="6638">
                  <c:v>14.1171</c:v>
                </c:pt>
                <c:pt idx="6639">
                  <c:v>14.1197</c:v>
                </c:pt>
                <c:pt idx="6640">
                  <c:v>14.1159</c:v>
                </c:pt>
                <c:pt idx="6641">
                  <c:v>14.159</c:v>
                </c:pt>
                <c:pt idx="6642">
                  <c:v>14.152</c:v>
                </c:pt>
                <c:pt idx="6643">
                  <c:v>14.1494</c:v>
                </c:pt>
                <c:pt idx="6644">
                  <c:v>14.1221</c:v>
                </c:pt>
                <c:pt idx="6645">
                  <c:v>14.1207</c:v>
                </c:pt>
                <c:pt idx="6646">
                  <c:v>14.1449</c:v>
                </c:pt>
                <c:pt idx="6647">
                  <c:v>14.147</c:v>
                </c:pt>
                <c:pt idx="6648">
                  <c:v>14.1265</c:v>
                </c:pt>
                <c:pt idx="6649">
                  <c:v>14.123</c:v>
                </c:pt>
                <c:pt idx="6650">
                  <c:v>14.1255</c:v>
                </c:pt>
                <c:pt idx="6651">
                  <c:v>14.1242</c:v>
                </c:pt>
                <c:pt idx="6652">
                  <c:v>14.1491</c:v>
                </c:pt>
                <c:pt idx="6653">
                  <c:v>14.1268</c:v>
                </c:pt>
                <c:pt idx="6654">
                  <c:v>14.1518</c:v>
                </c:pt>
                <c:pt idx="6655">
                  <c:v>14.1267</c:v>
                </c:pt>
                <c:pt idx="6656">
                  <c:v>14.1269</c:v>
                </c:pt>
                <c:pt idx="6657">
                  <c:v>14.1523</c:v>
                </c:pt>
                <c:pt idx="6658">
                  <c:v>14.1505</c:v>
                </c:pt>
                <c:pt idx="6659">
                  <c:v>14.1293</c:v>
                </c:pt>
                <c:pt idx="6660">
                  <c:v>14.1671</c:v>
                </c:pt>
                <c:pt idx="6661">
                  <c:v>14.1527</c:v>
                </c:pt>
                <c:pt idx="6662">
                  <c:v>14.1511</c:v>
                </c:pt>
                <c:pt idx="6663">
                  <c:v>14.1589</c:v>
                </c:pt>
                <c:pt idx="6664">
                  <c:v>14.129</c:v>
                </c:pt>
                <c:pt idx="6665">
                  <c:v>14.1577</c:v>
                </c:pt>
                <c:pt idx="6666">
                  <c:v>14.1304</c:v>
                </c:pt>
                <c:pt idx="6667">
                  <c:v>14.1519</c:v>
                </c:pt>
                <c:pt idx="6668">
                  <c:v>14.152</c:v>
                </c:pt>
                <c:pt idx="6669">
                  <c:v>14.1582</c:v>
                </c:pt>
                <c:pt idx="6670">
                  <c:v>14.1286</c:v>
                </c:pt>
                <c:pt idx="6671">
                  <c:v>14.1315</c:v>
                </c:pt>
                <c:pt idx="6672">
                  <c:v>14.1587</c:v>
                </c:pt>
                <c:pt idx="6673">
                  <c:v>14.1531</c:v>
                </c:pt>
                <c:pt idx="6674">
                  <c:v>14.1277</c:v>
                </c:pt>
                <c:pt idx="6675">
                  <c:v>14.1321</c:v>
                </c:pt>
                <c:pt idx="6676">
                  <c:v>14.1633</c:v>
                </c:pt>
                <c:pt idx="6677">
                  <c:v>14.1322</c:v>
                </c:pt>
                <c:pt idx="6678">
                  <c:v>14.1324</c:v>
                </c:pt>
                <c:pt idx="6679">
                  <c:v>14.1324</c:v>
                </c:pt>
                <c:pt idx="6680">
                  <c:v>14.1328</c:v>
                </c:pt>
                <c:pt idx="6681">
                  <c:v>14.1324</c:v>
                </c:pt>
                <c:pt idx="6682">
                  <c:v>14.1702</c:v>
                </c:pt>
                <c:pt idx="6683">
                  <c:v>14.1327</c:v>
                </c:pt>
                <c:pt idx="6684">
                  <c:v>14.1643</c:v>
                </c:pt>
                <c:pt idx="6685">
                  <c:v>14.1331</c:v>
                </c:pt>
                <c:pt idx="6686">
                  <c:v>14.1563</c:v>
                </c:pt>
                <c:pt idx="6687">
                  <c:v>14.1565</c:v>
                </c:pt>
                <c:pt idx="6688">
                  <c:v>14.1646</c:v>
                </c:pt>
                <c:pt idx="6689">
                  <c:v>14.1546</c:v>
                </c:pt>
                <c:pt idx="6690">
                  <c:v>14.1338</c:v>
                </c:pt>
                <c:pt idx="6691">
                  <c:v>14.1567</c:v>
                </c:pt>
                <c:pt idx="6692">
                  <c:v>14.1552</c:v>
                </c:pt>
                <c:pt idx="6693">
                  <c:v>14.1571</c:v>
                </c:pt>
                <c:pt idx="6694">
                  <c:v>14.1339</c:v>
                </c:pt>
                <c:pt idx="6695">
                  <c:v>14.1344</c:v>
                </c:pt>
                <c:pt idx="6696">
                  <c:v>14.1655</c:v>
                </c:pt>
                <c:pt idx="6697">
                  <c:v>14.1574</c:v>
                </c:pt>
                <c:pt idx="6698">
                  <c:v>14.1559</c:v>
                </c:pt>
                <c:pt idx="6699">
                  <c:v>14.1338</c:v>
                </c:pt>
                <c:pt idx="6700">
                  <c:v>14.1633</c:v>
                </c:pt>
                <c:pt idx="6701">
                  <c:v>14.1619</c:v>
                </c:pt>
                <c:pt idx="6702">
                  <c:v>14.1349</c:v>
                </c:pt>
                <c:pt idx="6703">
                  <c:v>14.1341</c:v>
                </c:pt>
                <c:pt idx="6704">
                  <c:v>14.1346</c:v>
                </c:pt>
                <c:pt idx="6705">
                  <c:v>14.131</c:v>
                </c:pt>
                <c:pt idx="6706">
                  <c:v>14.1675</c:v>
                </c:pt>
                <c:pt idx="6707">
                  <c:v>14.1746</c:v>
                </c:pt>
                <c:pt idx="6708">
                  <c:v>14.1366</c:v>
                </c:pt>
                <c:pt idx="6709">
                  <c:v>14.1349</c:v>
                </c:pt>
                <c:pt idx="6710">
                  <c:v>14.1378</c:v>
                </c:pt>
                <c:pt idx="6711">
                  <c:v>14.1393</c:v>
                </c:pt>
                <c:pt idx="6712">
                  <c:v>14.1607</c:v>
                </c:pt>
                <c:pt idx="6713">
                  <c:v>14.1373</c:v>
                </c:pt>
                <c:pt idx="6714">
                  <c:v>14.1395</c:v>
                </c:pt>
                <c:pt idx="6715">
                  <c:v>14.1398</c:v>
                </c:pt>
                <c:pt idx="6716">
                  <c:v>14.1394</c:v>
                </c:pt>
                <c:pt idx="6717">
                  <c:v>14.1402</c:v>
                </c:pt>
                <c:pt idx="6718">
                  <c:v>14.14</c:v>
                </c:pt>
                <c:pt idx="6719">
                  <c:v>14.1715</c:v>
                </c:pt>
                <c:pt idx="6720">
                  <c:v>14.1779</c:v>
                </c:pt>
                <c:pt idx="6721">
                  <c:v>14.1401</c:v>
                </c:pt>
                <c:pt idx="6722">
                  <c:v>14.172</c:v>
                </c:pt>
                <c:pt idx="6723">
                  <c:v>14.1623</c:v>
                </c:pt>
                <c:pt idx="6724">
                  <c:v>14.1412</c:v>
                </c:pt>
                <c:pt idx="6725">
                  <c:v>14.1746</c:v>
                </c:pt>
                <c:pt idx="6726">
                  <c:v>14.1648</c:v>
                </c:pt>
                <c:pt idx="6727">
                  <c:v>14.1817</c:v>
                </c:pt>
                <c:pt idx="6728">
                  <c:v>14.1669</c:v>
                </c:pt>
                <c:pt idx="6729">
                  <c:v>14.1431</c:v>
                </c:pt>
                <c:pt idx="6730">
                  <c:v>14.1436</c:v>
                </c:pt>
                <c:pt idx="6731">
                  <c:v>14.1437</c:v>
                </c:pt>
                <c:pt idx="6732">
                  <c:v>14.1437</c:v>
                </c:pt>
                <c:pt idx="6733">
                  <c:v>14.1687</c:v>
                </c:pt>
                <c:pt idx="6734">
                  <c:v>14.1449</c:v>
                </c:pt>
                <c:pt idx="6735">
                  <c:v>14.1434</c:v>
                </c:pt>
                <c:pt idx="6736">
                  <c:v>14.1453</c:v>
                </c:pt>
                <c:pt idx="6737">
                  <c:v>14.1459</c:v>
                </c:pt>
                <c:pt idx="6738">
                  <c:v>14.1458</c:v>
                </c:pt>
                <c:pt idx="6739">
                  <c:v>14.1444</c:v>
                </c:pt>
                <c:pt idx="6740">
                  <c:v>14.144</c:v>
                </c:pt>
                <c:pt idx="6741">
                  <c:v>14.1453</c:v>
                </c:pt>
                <c:pt idx="6742">
                  <c:v>14.1489</c:v>
                </c:pt>
                <c:pt idx="6743">
                  <c:v>14.1494</c:v>
                </c:pt>
                <c:pt idx="6744">
                  <c:v>14.1741</c:v>
                </c:pt>
                <c:pt idx="6745">
                  <c:v>14.1508</c:v>
                </c:pt>
                <c:pt idx="6746">
                  <c:v>14.1516</c:v>
                </c:pt>
                <c:pt idx="6747">
                  <c:v>14.1525</c:v>
                </c:pt>
                <c:pt idx="6748">
                  <c:v>14.1504</c:v>
                </c:pt>
                <c:pt idx="6749">
                  <c:v>14.1801</c:v>
                </c:pt>
                <c:pt idx="6750">
                  <c:v>14.176</c:v>
                </c:pt>
                <c:pt idx="6751">
                  <c:v>14.1743</c:v>
                </c:pt>
                <c:pt idx="6752">
                  <c:v>14.1524</c:v>
                </c:pt>
                <c:pt idx="6753">
                  <c:v>14.1846</c:v>
                </c:pt>
                <c:pt idx="6754">
                  <c:v>14.1512</c:v>
                </c:pt>
                <c:pt idx="6755">
                  <c:v>14.1747</c:v>
                </c:pt>
                <c:pt idx="6756">
                  <c:v>14.1764</c:v>
                </c:pt>
                <c:pt idx="6757">
                  <c:v>14.1533</c:v>
                </c:pt>
                <c:pt idx="6758">
                  <c:v>14.153</c:v>
                </c:pt>
                <c:pt idx="6759">
                  <c:v>14.1847</c:v>
                </c:pt>
                <c:pt idx="6760">
                  <c:v>14.152</c:v>
                </c:pt>
                <c:pt idx="6761">
                  <c:v>14.1854</c:v>
                </c:pt>
                <c:pt idx="6762">
                  <c:v>14.1757</c:v>
                </c:pt>
                <c:pt idx="6763">
                  <c:v>14.1855</c:v>
                </c:pt>
                <c:pt idx="6764">
                  <c:v>14.182</c:v>
                </c:pt>
                <c:pt idx="6765">
                  <c:v>14.1552</c:v>
                </c:pt>
                <c:pt idx="6766">
                  <c:v>14.1825</c:v>
                </c:pt>
                <c:pt idx="6767">
                  <c:v>14.1542</c:v>
                </c:pt>
                <c:pt idx="6768">
                  <c:v>14.1775</c:v>
                </c:pt>
                <c:pt idx="6769">
                  <c:v>14.1558</c:v>
                </c:pt>
                <c:pt idx="6770">
                  <c:v>14.1557</c:v>
                </c:pt>
                <c:pt idx="6771">
                  <c:v>14.1556</c:v>
                </c:pt>
                <c:pt idx="6772">
                  <c:v>14.1794</c:v>
                </c:pt>
                <c:pt idx="6773">
                  <c:v>14.1789</c:v>
                </c:pt>
                <c:pt idx="6774">
                  <c:v>14.1782</c:v>
                </c:pt>
                <c:pt idx="6775">
                  <c:v>14.179</c:v>
                </c:pt>
                <c:pt idx="6776">
                  <c:v>14.1865</c:v>
                </c:pt>
                <c:pt idx="6777">
                  <c:v>14.181</c:v>
                </c:pt>
                <c:pt idx="6778">
                  <c:v>14.1798</c:v>
                </c:pt>
                <c:pt idx="6779">
                  <c:v>14.1896</c:v>
                </c:pt>
                <c:pt idx="6780">
                  <c:v>14.1801</c:v>
                </c:pt>
                <c:pt idx="6781">
                  <c:v>14.1901</c:v>
                </c:pt>
                <c:pt idx="6782">
                  <c:v>14.1802</c:v>
                </c:pt>
                <c:pt idx="6783">
                  <c:v>14.1584</c:v>
                </c:pt>
                <c:pt idx="6784">
                  <c:v>14.1811</c:v>
                </c:pt>
                <c:pt idx="6785">
                  <c:v>14.1812</c:v>
                </c:pt>
                <c:pt idx="6786">
                  <c:v>14.1593</c:v>
                </c:pt>
                <c:pt idx="6787">
                  <c:v>14.181</c:v>
                </c:pt>
                <c:pt idx="6788">
                  <c:v>14.1876</c:v>
                </c:pt>
                <c:pt idx="6789">
                  <c:v>14.1602</c:v>
                </c:pt>
                <c:pt idx="6790">
                  <c:v>14.16</c:v>
                </c:pt>
                <c:pt idx="6791">
                  <c:v>14.199</c:v>
                </c:pt>
                <c:pt idx="6792">
                  <c:v>14.1925</c:v>
                </c:pt>
                <c:pt idx="6793">
                  <c:v>14.1992</c:v>
                </c:pt>
                <c:pt idx="6794">
                  <c:v>14.1651</c:v>
                </c:pt>
                <c:pt idx="6795">
                  <c:v>14.1665</c:v>
                </c:pt>
                <c:pt idx="6796">
                  <c:v>14.1666</c:v>
                </c:pt>
                <c:pt idx="6797">
                  <c:v>14.1679</c:v>
                </c:pt>
                <c:pt idx="6798">
                  <c:v>14.167</c:v>
                </c:pt>
                <c:pt idx="6799">
                  <c:v>14.1671</c:v>
                </c:pt>
                <c:pt idx="6800">
                  <c:v>14.1675</c:v>
                </c:pt>
                <c:pt idx="6801">
                  <c:v>14.1676</c:v>
                </c:pt>
                <c:pt idx="6802">
                  <c:v>14.1679</c:v>
                </c:pt>
                <c:pt idx="6803">
                  <c:v>14.198</c:v>
                </c:pt>
                <c:pt idx="6804">
                  <c:v>14.1684</c:v>
                </c:pt>
                <c:pt idx="6805">
                  <c:v>14.169</c:v>
                </c:pt>
                <c:pt idx="6806">
                  <c:v>14.1702</c:v>
                </c:pt>
                <c:pt idx="6807">
                  <c:v>14.1919</c:v>
                </c:pt>
                <c:pt idx="6808">
                  <c:v>14.1932</c:v>
                </c:pt>
                <c:pt idx="6809">
                  <c:v>14.1709</c:v>
                </c:pt>
                <c:pt idx="6810">
                  <c:v>14.1709</c:v>
                </c:pt>
                <c:pt idx="6811">
                  <c:v>14.1683</c:v>
                </c:pt>
                <c:pt idx="6812">
                  <c:v>14.1707</c:v>
                </c:pt>
                <c:pt idx="6813">
                  <c:v>14.1709</c:v>
                </c:pt>
                <c:pt idx="6814">
                  <c:v>14.1923</c:v>
                </c:pt>
                <c:pt idx="6815">
                  <c:v>14.1712</c:v>
                </c:pt>
                <c:pt idx="6816">
                  <c:v>14.1718</c:v>
                </c:pt>
                <c:pt idx="6817">
                  <c:v>14.1948</c:v>
                </c:pt>
                <c:pt idx="6818">
                  <c:v>14.1949</c:v>
                </c:pt>
                <c:pt idx="6819">
                  <c:v>14.1734</c:v>
                </c:pt>
                <c:pt idx="6820">
                  <c:v>14.1735</c:v>
                </c:pt>
                <c:pt idx="6821">
                  <c:v>14.1732</c:v>
                </c:pt>
                <c:pt idx="6822">
                  <c:v>14.1734</c:v>
                </c:pt>
                <c:pt idx="6823">
                  <c:v>14.2119</c:v>
                </c:pt>
                <c:pt idx="6824">
                  <c:v>14.1741</c:v>
                </c:pt>
                <c:pt idx="6825">
                  <c:v>14.213</c:v>
                </c:pt>
                <c:pt idx="6826">
                  <c:v>14.1751</c:v>
                </c:pt>
                <c:pt idx="6827">
                  <c:v>14.1752</c:v>
                </c:pt>
                <c:pt idx="6828">
                  <c:v>14.1744</c:v>
                </c:pt>
                <c:pt idx="6829">
                  <c:v>14.2063</c:v>
                </c:pt>
                <c:pt idx="6830">
                  <c:v>14.1784</c:v>
                </c:pt>
                <c:pt idx="6831">
                  <c:v>14.1785</c:v>
                </c:pt>
                <c:pt idx="6832">
                  <c:v>14.2106</c:v>
                </c:pt>
                <c:pt idx="6833">
                  <c:v>14.2007</c:v>
                </c:pt>
                <c:pt idx="6834">
                  <c:v>14.2024</c:v>
                </c:pt>
                <c:pt idx="6835">
                  <c:v>14.1795</c:v>
                </c:pt>
                <c:pt idx="6836">
                  <c:v>14.2016</c:v>
                </c:pt>
                <c:pt idx="6837">
                  <c:v>14.1803</c:v>
                </c:pt>
                <c:pt idx="6838">
                  <c:v>14.2035</c:v>
                </c:pt>
                <c:pt idx="6839">
                  <c:v>14.1848</c:v>
                </c:pt>
                <c:pt idx="6840">
                  <c:v>14.1841</c:v>
                </c:pt>
                <c:pt idx="6841">
                  <c:v>14.2136</c:v>
                </c:pt>
                <c:pt idx="6842">
                  <c:v>14.2072</c:v>
                </c:pt>
                <c:pt idx="6843">
                  <c:v>14.1844</c:v>
                </c:pt>
                <c:pt idx="6844">
                  <c:v>14.2064</c:v>
                </c:pt>
                <c:pt idx="6845">
                  <c:v>14.2084</c:v>
                </c:pt>
                <c:pt idx="6846">
                  <c:v>14.1851</c:v>
                </c:pt>
                <c:pt idx="6847">
                  <c:v>14.1852</c:v>
                </c:pt>
                <c:pt idx="6848">
                  <c:v>14.1859</c:v>
                </c:pt>
                <c:pt idx="6849">
                  <c:v>14.1874</c:v>
                </c:pt>
                <c:pt idx="6850">
                  <c:v>14.2114</c:v>
                </c:pt>
                <c:pt idx="6851">
                  <c:v>14.1876</c:v>
                </c:pt>
                <c:pt idx="6852">
                  <c:v>14.1876</c:v>
                </c:pt>
                <c:pt idx="6853">
                  <c:v>14.1879</c:v>
                </c:pt>
                <c:pt idx="6854">
                  <c:v>14.1882</c:v>
                </c:pt>
                <c:pt idx="6855">
                  <c:v>14.1882</c:v>
                </c:pt>
                <c:pt idx="6856">
                  <c:v>14.1884</c:v>
                </c:pt>
                <c:pt idx="6857">
                  <c:v>14.1886</c:v>
                </c:pt>
                <c:pt idx="6858">
                  <c:v>14.1887</c:v>
                </c:pt>
                <c:pt idx="6859">
                  <c:v>14.1887</c:v>
                </c:pt>
                <c:pt idx="6860">
                  <c:v>14.1888</c:v>
                </c:pt>
                <c:pt idx="6861">
                  <c:v>14.1888</c:v>
                </c:pt>
                <c:pt idx="6862">
                  <c:v>14.189</c:v>
                </c:pt>
                <c:pt idx="6863">
                  <c:v>14.1914</c:v>
                </c:pt>
                <c:pt idx="6864">
                  <c:v>14.1916</c:v>
                </c:pt>
                <c:pt idx="6865">
                  <c:v>14.2144</c:v>
                </c:pt>
                <c:pt idx="6866">
                  <c:v>14.1918</c:v>
                </c:pt>
                <c:pt idx="6867">
                  <c:v>14.1932</c:v>
                </c:pt>
                <c:pt idx="6868">
                  <c:v>14.1929</c:v>
                </c:pt>
                <c:pt idx="6869">
                  <c:v>14.1931</c:v>
                </c:pt>
                <c:pt idx="6870">
                  <c:v>14.1931</c:v>
                </c:pt>
                <c:pt idx="6871">
                  <c:v>14.1934</c:v>
                </c:pt>
                <c:pt idx="6872">
                  <c:v>14.1934</c:v>
                </c:pt>
                <c:pt idx="6873">
                  <c:v>14.1943</c:v>
                </c:pt>
                <c:pt idx="6874">
                  <c:v>15.7906</c:v>
                </c:pt>
                <c:pt idx="6875">
                  <c:v>15.7902</c:v>
                </c:pt>
                <c:pt idx="6876">
                  <c:v>15.7949</c:v>
                </c:pt>
                <c:pt idx="6877">
                  <c:v>15.7968</c:v>
                </c:pt>
                <c:pt idx="6878">
                  <c:v>15.7977</c:v>
                </c:pt>
                <c:pt idx="6879">
                  <c:v>15.7972</c:v>
                </c:pt>
                <c:pt idx="6880">
                  <c:v>15.7974</c:v>
                </c:pt>
                <c:pt idx="6881">
                  <c:v>15.7994</c:v>
                </c:pt>
                <c:pt idx="6882">
                  <c:v>15.7998</c:v>
                </c:pt>
                <c:pt idx="6883">
                  <c:v>15.8054</c:v>
                </c:pt>
                <c:pt idx="6884">
                  <c:v>15.8043</c:v>
                </c:pt>
                <c:pt idx="6885">
                  <c:v>15.8056</c:v>
                </c:pt>
                <c:pt idx="6886">
                  <c:v>15.806</c:v>
                </c:pt>
                <c:pt idx="6887">
                  <c:v>15.8057</c:v>
                </c:pt>
                <c:pt idx="6888">
                  <c:v>15.8045</c:v>
                </c:pt>
                <c:pt idx="6889">
                  <c:v>15.8063</c:v>
                </c:pt>
                <c:pt idx="6890">
                  <c:v>15.8053</c:v>
                </c:pt>
                <c:pt idx="6891">
                  <c:v>15.8056</c:v>
                </c:pt>
                <c:pt idx="6892">
                  <c:v>15.8038</c:v>
                </c:pt>
                <c:pt idx="6893">
                  <c:v>15.8047</c:v>
                </c:pt>
                <c:pt idx="6894">
                  <c:v>15.8106</c:v>
                </c:pt>
                <c:pt idx="6895">
                  <c:v>15.8113</c:v>
                </c:pt>
                <c:pt idx="6896">
                  <c:v>15.8113</c:v>
                </c:pt>
                <c:pt idx="6897">
                  <c:v>15.8108</c:v>
                </c:pt>
                <c:pt idx="6898">
                  <c:v>15.8115</c:v>
                </c:pt>
                <c:pt idx="6899">
                  <c:v>15.8157</c:v>
                </c:pt>
                <c:pt idx="6900">
                  <c:v>15.8154</c:v>
                </c:pt>
                <c:pt idx="6901">
                  <c:v>15.8169</c:v>
                </c:pt>
                <c:pt idx="6902">
                  <c:v>15.8161</c:v>
                </c:pt>
                <c:pt idx="6903">
                  <c:v>15.8185</c:v>
                </c:pt>
                <c:pt idx="6904">
                  <c:v>15.8239</c:v>
                </c:pt>
                <c:pt idx="6905">
                  <c:v>15.8219</c:v>
                </c:pt>
                <c:pt idx="6906">
                  <c:v>15.8214</c:v>
                </c:pt>
                <c:pt idx="6907">
                  <c:v>15.8205</c:v>
                </c:pt>
                <c:pt idx="6908">
                  <c:v>15.8212</c:v>
                </c:pt>
                <c:pt idx="6909">
                  <c:v>15.8208</c:v>
                </c:pt>
                <c:pt idx="6910">
                  <c:v>15.8197</c:v>
                </c:pt>
                <c:pt idx="6911">
                  <c:v>15.8204</c:v>
                </c:pt>
                <c:pt idx="6912">
                  <c:v>15.8197</c:v>
                </c:pt>
                <c:pt idx="6913">
                  <c:v>15.8282</c:v>
                </c:pt>
                <c:pt idx="6914">
                  <c:v>15.8278</c:v>
                </c:pt>
                <c:pt idx="6915">
                  <c:v>15.8325</c:v>
                </c:pt>
                <c:pt idx="6916">
                  <c:v>15.8319</c:v>
                </c:pt>
                <c:pt idx="6917">
                  <c:v>15.8307</c:v>
                </c:pt>
                <c:pt idx="6918">
                  <c:v>15.8322</c:v>
                </c:pt>
                <c:pt idx="6919">
                  <c:v>15.8303</c:v>
                </c:pt>
                <c:pt idx="6920">
                  <c:v>15.831</c:v>
                </c:pt>
                <c:pt idx="6921">
                  <c:v>15.831</c:v>
                </c:pt>
                <c:pt idx="6922">
                  <c:v>15.8319</c:v>
                </c:pt>
                <c:pt idx="6923">
                  <c:v>15.8312</c:v>
                </c:pt>
                <c:pt idx="6924">
                  <c:v>15.8308</c:v>
                </c:pt>
                <c:pt idx="6925">
                  <c:v>15.8305</c:v>
                </c:pt>
                <c:pt idx="6926">
                  <c:v>15.8307</c:v>
                </c:pt>
                <c:pt idx="6927">
                  <c:v>15.8305</c:v>
                </c:pt>
                <c:pt idx="6928">
                  <c:v>15.8302</c:v>
                </c:pt>
                <c:pt idx="6929">
                  <c:v>15.83</c:v>
                </c:pt>
                <c:pt idx="6930">
                  <c:v>15.8299</c:v>
                </c:pt>
                <c:pt idx="6931">
                  <c:v>15.831</c:v>
                </c:pt>
                <c:pt idx="6932">
                  <c:v>15.829</c:v>
                </c:pt>
                <c:pt idx="6933">
                  <c:v>15.8309</c:v>
                </c:pt>
                <c:pt idx="6934">
                  <c:v>15.8366</c:v>
                </c:pt>
                <c:pt idx="6935">
                  <c:v>15.8353</c:v>
                </c:pt>
                <c:pt idx="6936">
                  <c:v>15.8377</c:v>
                </c:pt>
                <c:pt idx="6937">
                  <c:v>15.8364</c:v>
                </c:pt>
                <c:pt idx="6938">
                  <c:v>15.8371</c:v>
                </c:pt>
                <c:pt idx="6939">
                  <c:v>15.8378</c:v>
                </c:pt>
                <c:pt idx="6940">
                  <c:v>15.8374</c:v>
                </c:pt>
                <c:pt idx="6941">
                  <c:v>15.8433</c:v>
                </c:pt>
                <c:pt idx="6942">
                  <c:v>15.8377</c:v>
                </c:pt>
                <c:pt idx="6943">
                  <c:v>15.8382</c:v>
                </c:pt>
                <c:pt idx="6944">
                  <c:v>15.8376</c:v>
                </c:pt>
                <c:pt idx="6945">
                  <c:v>15.8435</c:v>
                </c:pt>
                <c:pt idx="6946">
                  <c:v>15.8431</c:v>
                </c:pt>
                <c:pt idx="6947">
                  <c:v>15.8381</c:v>
                </c:pt>
                <c:pt idx="6948">
                  <c:v>15.8434</c:v>
                </c:pt>
                <c:pt idx="6949">
                  <c:v>15.8428</c:v>
                </c:pt>
                <c:pt idx="6950">
                  <c:v>15.8429</c:v>
                </c:pt>
                <c:pt idx="6951">
                  <c:v>15.8378</c:v>
                </c:pt>
                <c:pt idx="6952">
                  <c:v>15.8443</c:v>
                </c:pt>
                <c:pt idx="6953">
                  <c:v>15.8388</c:v>
                </c:pt>
                <c:pt idx="6954">
                  <c:v>15.839</c:v>
                </c:pt>
                <c:pt idx="6955">
                  <c:v>15.8441</c:v>
                </c:pt>
                <c:pt idx="6956">
                  <c:v>15.8386</c:v>
                </c:pt>
                <c:pt idx="6957">
                  <c:v>15.8433</c:v>
                </c:pt>
                <c:pt idx="6958">
                  <c:v>15.8388</c:v>
                </c:pt>
                <c:pt idx="6959">
                  <c:v>15.8388</c:v>
                </c:pt>
                <c:pt idx="6960">
                  <c:v>15.8434</c:v>
                </c:pt>
                <c:pt idx="6961">
                  <c:v>15.8389</c:v>
                </c:pt>
                <c:pt idx="6962">
                  <c:v>15.839</c:v>
                </c:pt>
                <c:pt idx="6963">
                  <c:v>15.8407</c:v>
                </c:pt>
                <c:pt idx="6964">
                  <c:v>15.8434</c:v>
                </c:pt>
                <c:pt idx="6965">
                  <c:v>15.8433</c:v>
                </c:pt>
                <c:pt idx="6966">
                  <c:v>15.8395</c:v>
                </c:pt>
                <c:pt idx="6967">
                  <c:v>15.844</c:v>
                </c:pt>
                <c:pt idx="6968">
                  <c:v>15.8464</c:v>
                </c:pt>
                <c:pt idx="6969">
                  <c:v>15.8428</c:v>
                </c:pt>
                <c:pt idx="6970">
                  <c:v>15.8434</c:v>
                </c:pt>
                <c:pt idx="6971">
                  <c:v>15.8425</c:v>
                </c:pt>
                <c:pt idx="6972">
                  <c:v>15.8424</c:v>
                </c:pt>
                <c:pt idx="6973">
                  <c:v>15.8416</c:v>
                </c:pt>
                <c:pt idx="6974">
                  <c:v>15.8439</c:v>
                </c:pt>
                <c:pt idx="6975">
                  <c:v>15.8455</c:v>
                </c:pt>
                <c:pt idx="6976">
                  <c:v>15.8432</c:v>
                </c:pt>
                <c:pt idx="6977">
                  <c:v>15.8422</c:v>
                </c:pt>
                <c:pt idx="6978">
                  <c:v>15.842</c:v>
                </c:pt>
                <c:pt idx="6979">
                  <c:v>15.8429</c:v>
                </c:pt>
                <c:pt idx="6980">
                  <c:v>15.8421</c:v>
                </c:pt>
                <c:pt idx="6981">
                  <c:v>15.842</c:v>
                </c:pt>
                <c:pt idx="6982">
                  <c:v>15.8422</c:v>
                </c:pt>
                <c:pt idx="6983">
                  <c:v>15.8412</c:v>
                </c:pt>
                <c:pt idx="6984">
                  <c:v>15.8425</c:v>
                </c:pt>
                <c:pt idx="6985">
                  <c:v>15.8423</c:v>
                </c:pt>
                <c:pt idx="6986">
                  <c:v>15.8405</c:v>
                </c:pt>
                <c:pt idx="6987">
                  <c:v>15.8406</c:v>
                </c:pt>
                <c:pt idx="6988">
                  <c:v>15.8429</c:v>
                </c:pt>
                <c:pt idx="6989">
                  <c:v>15.8423</c:v>
                </c:pt>
                <c:pt idx="6990">
                  <c:v>15.8427</c:v>
                </c:pt>
                <c:pt idx="6991">
                  <c:v>15.8407</c:v>
                </c:pt>
                <c:pt idx="6992">
                  <c:v>15.8408</c:v>
                </c:pt>
                <c:pt idx="6993">
                  <c:v>15.8414</c:v>
                </c:pt>
                <c:pt idx="6994">
                  <c:v>15.8409</c:v>
                </c:pt>
                <c:pt idx="6995">
                  <c:v>15.8482</c:v>
                </c:pt>
                <c:pt idx="6996">
                  <c:v>15.8408</c:v>
                </c:pt>
                <c:pt idx="6997">
                  <c:v>15.8411</c:v>
                </c:pt>
                <c:pt idx="6998">
                  <c:v>15.8408</c:v>
                </c:pt>
                <c:pt idx="6999">
                  <c:v>15.8428</c:v>
                </c:pt>
                <c:pt idx="7000">
                  <c:v>15.8407</c:v>
                </c:pt>
                <c:pt idx="7001">
                  <c:v>15.8485</c:v>
                </c:pt>
                <c:pt idx="7002">
                  <c:v>15.8439</c:v>
                </c:pt>
                <c:pt idx="7003">
                  <c:v>15.8486</c:v>
                </c:pt>
                <c:pt idx="7004">
                  <c:v>15.8412</c:v>
                </c:pt>
                <c:pt idx="7005">
                  <c:v>15.8416</c:v>
                </c:pt>
                <c:pt idx="7006">
                  <c:v>15.8412</c:v>
                </c:pt>
                <c:pt idx="7007">
                  <c:v>15.8418</c:v>
                </c:pt>
                <c:pt idx="7008">
                  <c:v>15.8419</c:v>
                </c:pt>
                <c:pt idx="7009">
                  <c:v>15.8487</c:v>
                </c:pt>
                <c:pt idx="7010">
                  <c:v>15.8417</c:v>
                </c:pt>
                <c:pt idx="7011">
                  <c:v>15.8418</c:v>
                </c:pt>
                <c:pt idx="7012">
                  <c:v>15.8422</c:v>
                </c:pt>
                <c:pt idx="7013">
                  <c:v>15.8414</c:v>
                </c:pt>
                <c:pt idx="7014">
                  <c:v>15.8443</c:v>
                </c:pt>
                <c:pt idx="7015">
                  <c:v>15.842</c:v>
                </c:pt>
                <c:pt idx="7016">
                  <c:v>15.844</c:v>
                </c:pt>
                <c:pt idx="7017">
                  <c:v>15.8421</c:v>
                </c:pt>
                <c:pt idx="7018">
                  <c:v>15.8421</c:v>
                </c:pt>
                <c:pt idx="7019">
                  <c:v>15.8421</c:v>
                </c:pt>
                <c:pt idx="7020">
                  <c:v>15.8495</c:v>
                </c:pt>
                <c:pt idx="7021">
                  <c:v>15.8421</c:v>
                </c:pt>
                <c:pt idx="7022">
                  <c:v>15.8423</c:v>
                </c:pt>
                <c:pt idx="7023">
                  <c:v>15.8426</c:v>
                </c:pt>
                <c:pt idx="7024">
                  <c:v>15.8444</c:v>
                </c:pt>
                <c:pt idx="7025">
                  <c:v>15.8422</c:v>
                </c:pt>
                <c:pt idx="7026">
                  <c:v>15.8421</c:v>
                </c:pt>
                <c:pt idx="7027">
                  <c:v>15.8422</c:v>
                </c:pt>
                <c:pt idx="7028">
                  <c:v>15.842</c:v>
                </c:pt>
                <c:pt idx="7029">
                  <c:v>15.8476</c:v>
                </c:pt>
                <c:pt idx="7030">
                  <c:v>15.8424</c:v>
                </c:pt>
                <c:pt idx="7031">
                  <c:v>15.8433</c:v>
                </c:pt>
                <c:pt idx="7032">
                  <c:v>15.8488</c:v>
                </c:pt>
                <c:pt idx="7033">
                  <c:v>15.8481</c:v>
                </c:pt>
                <c:pt idx="7034">
                  <c:v>15.8432</c:v>
                </c:pt>
                <c:pt idx="7035">
                  <c:v>15.8484</c:v>
                </c:pt>
                <c:pt idx="7036">
                  <c:v>15.8465</c:v>
                </c:pt>
                <c:pt idx="7037">
                  <c:v>15.8428</c:v>
                </c:pt>
                <c:pt idx="7038">
                  <c:v>15.8484</c:v>
                </c:pt>
                <c:pt idx="7039">
                  <c:v>15.8427</c:v>
                </c:pt>
                <c:pt idx="7040">
                  <c:v>15.8459</c:v>
                </c:pt>
                <c:pt idx="7041">
                  <c:v>15.8473</c:v>
                </c:pt>
                <c:pt idx="7042">
                  <c:v>15.847</c:v>
                </c:pt>
                <c:pt idx="7043">
                  <c:v>15.8483</c:v>
                </c:pt>
                <c:pt idx="7044">
                  <c:v>15.8494</c:v>
                </c:pt>
                <c:pt idx="7045">
                  <c:v>15.8454</c:v>
                </c:pt>
                <c:pt idx="7046">
                  <c:v>15.8425</c:v>
                </c:pt>
                <c:pt idx="7047">
                  <c:v>15.8441</c:v>
                </c:pt>
                <c:pt idx="7048">
                  <c:v>15.8425</c:v>
                </c:pt>
                <c:pt idx="7049">
                  <c:v>15.8424</c:v>
                </c:pt>
                <c:pt idx="7050">
                  <c:v>15.8502</c:v>
                </c:pt>
                <c:pt idx="7051">
                  <c:v>15.8434</c:v>
                </c:pt>
                <c:pt idx="7052">
                  <c:v>15.8432</c:v>
                </c:pt>
                <c:pt idx="7053">
                  <c:v>15.8427</c:v>
                </c:pt>
                <c:pt idx="7054">
                  <c:v>15.8428</c:v>
                </c:pt>
                <c:pt idx="7055">
                  <c:v>15.8431</c:v>
                </c:pt>
                <c:pt idx="7056">
                  <c:v>15.8434</c:v>
                </c:pt>
                <c:pt idx="7057">
                  <c:v>15.8431</c:v>
                </c:pt>
                <c:pt idx="7058">
                  <c:v>15.8453</c:v>
                </c:pt>
                <c:pt idx="7059">
                  <c:v>15.8437</c:v>
                </c:pt>
                <c:pt idx="7060">
                  <c:v>15.8461</c:v>
                </c:pt>
                <c:pt idx="7061">
                  <c:v>15.8436</c:v>
                </c:pt>
                <c:pt idx="7062">
                  <c:v>15.8439</c:v>
                </c:pt>
                <c:pt idx="7063">
                  <c:v>15.8437</c:v>
                </c:pt>
                <c:pt idx="7064">
                  <c:v>15.8439</c:v>
                </c:pt>
                <c:pt idx="7065">
                  <c:v>15.8445</c:v>
                </c:pt>
                <c:pt idx="7066">
                  <c:v>15.8523</c:v>
                </c:pt>
                <c:pt idx="7067">
                  <c:v>15.845</c:v>
                </c:pt>
                <c:pt idx="7068">
                  <c:v>15.8447</c:v>
                </c:pt>
                <c:pt idx="7069">
                  <c:v>15.8461</c:v>
                </c:pt>
                <c:pt idx="7070">
                  <c:v>15.8486</c:v>
                </c:pt>
                <c:pt idx="7071">
                  <c:v>15.8457</c:v>
                </c:pt>
                <c:pt idx="7072">
                  <c:v>15.8452</c:v>
                </c:pt>
                <c:pt idx="7073">
                  <c:v>15.8461</c:v>
                </c:pt>
                <c:pt idx="7074">
                  <c:v>15.8462</c:v>
                </c:pt>
                <c:pt idx="7075">
                  <c:v>15.8461</c:v>
                </c:pt>
                <c:pt idx="7076">
                  <c:v>15.8462</c:v>
                </c:pt>
                <c:pt idx="7077">
                  <c:v>15.8462</c:v>
                </c:pt>
                <c:pt idx="7078">
                  <c:v>15.8468</c:v>
                </c:pt>
                <c:pt idx="7079">
                  <c:v>15.8499</c:v>
                </c:pt>
                <c:pt idx="7080">
                  <c:v>15.8534</c:v>
                </c:pt>
                <c:pt idx="7081">
                  <c:v>15.8536</c:v>
                </c:pt>
                <c:pt idx="7082">
                  <c:v>15.847</c:v>
                </c:pt>
                <c:pt idx="7083">
                  <c:v>15.8498</c:v>
                </c:pt>
                <c:pt idx="7084">
                  <c:v>15.8527</c:v>
                </c:pt>
                <c:pt idx="7085">
                  <c:v>15.8507</c:v>
                </c:pt>
                <c:pt idx="7086">
                  <c:v>15.8478</c:v>
                </c:pt>
                <c:pt idx="7087">
                  <c:v>15.8483</c:v>
                </c:pt>
                <c:pt idx="7088">
                  <c:v>15.8486</c:v>
                </c:pt>
                <c:pt idx="7089">
                  <c:v>15.8487</c:v>
                </c:pt>
                <c:pt idx="7090">
                  <c:v>15.8543</c:v>
                </c:pt>
                <c:pt idx="7091">
                  <c:v>15.8482</c:v>
                </c:pt>
                <c:pt idx="7092">
                  <c:v>15.8488</c:v>
                </c:pt>
                <c:pt idx="7093">
                  <c:v>15.8477</c:v>
                </c:pt>
                <c:pt idx="7094">
                  <c:v>15.8497</c:v>
                </c:pt>
                <c:pt idx="7095">
                  <c:v>15.8495</c:v>
                </c:pt>
                <c:pt idx="7096">
                  <c:v>15.8557</c:v>
                </c:pt>
                <c:pt idx="7097">
                  <c:v>15.8517</c:v>
                </c:pt>
                <c:pt idx="7098">
                  <c:v>15.8492</c:v>
                </c:pt>
                <c:pt idx="7099">
                  <c:v>15.852</c:v>
                </c:pt>
                <c:pt idx="7100">
                  <c:v>15.8491</c:v>
                </c:pt>
                <c:pt idx="7101">
                  <c:v>15.8496</c:v>
                </c:pt>
                <c:pt idx="7102">
                  <c:v>15.8564</c:v>
                </c:pt>
                <c:pt idx="7103">
                  <c:v>15.8495</c:v>
                </c:pt>
                <c:pt idx="7104">
                  <c:v>15.8529</c:v>
                </c:pt>
                <c:pt idx="7105">
                  <c:v>15.8497</c:v>
                </c:pt>
                <c:pt idx="7106">
                  <c:v>15.8539</c:v>
                </c:pt>
                <c:pt idx="7107">
                  <c:v>15.8514</c:v>
                </c:pt>
                <c:pt idx="7108">
                  <c:v>15.8547</c:v>
                </c:pt>
                <c:pt idx="7109">
                  <c:v>15.8521</c:v>
                </c:pt>
                <c:pt idx="7110">
                  <c:v>15.85</c:v>
                </c:pt>
                <c:pt idx="7111">
                  <c:v>15.8507</c:v>
                </c:pt>
                <c:pt idx="7112">
                  <c:v>15.8528</c:v>
                </c:pt>
                <c:pt idx="7113">
                  <c:v>15.8511</c:v>
                </c:pt>
                <c:pt idx="7114">
                  <c:v>15.851</c:v>
                </c:pt>
                <c:pt idx="7115">
                  <c:v>15.8575</c:v>
                </c:pt>
                <c:pt idx="7116">
                  <c:v>15.8523</c:v>
                </c:pt>
                <c:pt idx="7117">
                  <c:v>15.8523</c:v>
                </c:pt>
                <c:pt idx="7118">
                  <c:v>15.8527</c:v>
                </c:pt>
                <c:pt idx="7119">
                  <c:v>15.8523</c:v>
                </c:pt>
                <c:pt idx="7120">
                  <c:v>15.8524</c:v>
                </c:pt>
                <c:pt idx="7121">
                  <c:v>15.8525</c:v>
                </c:pt>
                <c:pt idx="7122">
                  <c:v>15.8592</c:v>
                </c:pt>
                <c:pt idx="7123">
                  <c:v>15.8525</c:v>
                </c:pt>
                <c:pt idx="7124">
                  <c:v>15.8528</c:v>
                </c:pt>
                <c:pt idx="7125">
                  <c:v>15.8599</c:v>
                </c:pt>
                <c:pt idx="7126">
                  <c:v>15.8528</c:v>
                </c:pt>
                <c:pt idx="7127">
                  <c:v>15.8604</c:v>
                </c:pt>
                <c:pt idx="7128">
                  <c:v>15.8602</c:v>
                </c:pt>
                <c:pt idx="7129">
                  <c:v>15.8604</c:v>
                </c:pt>
                <c:pt idx="7130">
                  <c:v>15.8531</c:v>
                </c:pt>
                <c:pt idx="7131">
                  <c:v>15.8535</c:v>
                </c:pt>
                <c:pt idx="7132">
                  <c:v>15.8531</c:v>
                </c:pt>
                <c:pt idx="7133">
                  <c:v>15.8537</c:v>
                </c:pt>
                <c:pt idx="7134">
                  <c:v>15.8543</c:v>
                </c:pt>
                <c:pt idx="7135">
                  <c:v>15.854</c:v>
                </c:pt>
                <c:pt idx="7136">
                  <c:v>15.8544</c:v>
                </c:pt>
                <c:pt idx="7137">
                  <c:v>15.8543</c:v>
                </c:pt>
                <c:pt idx="7138">
                  <c:v>15.8545</c:v>
                </c:pt>
                <c:pt idx="7139">
                  <c:v>15.8615</c:v>
                </c:pt>
                <c:pt idx="7140">
                  <c:v>15.8549</c:v>
                </c:pt>
                <c:pt idx="7141">
                  <c:v>15.8607</c:v>
                </c:pt>
                <c:pt idx="7142">
                  <c:v>15.8553</c:v>
                </c:pt>
                <c:pt idx="7143">
                  <c:v>15.8549</c:v>
                </c:pt>
                <c:pt idx="7144">
                  <c:v>15.8553</c:v>
                </c:pt>
                <c:pt idx="7145">
                  <c:v>15.8554</c:v>
                </c:pt>
                <c:pt idx="7146">
                  <c:v>15.855</c:v>
                </c:pt>
                <c:pt idx="7147">
                  <c:v>15.856</c:v>
                </c:pt>
                <c:pt idx="7148">
                  <c:v>15.8561</c:v>
                </c:pt>
                <c:pt idx="7149">
                  <c:v>15.8551</c:v>
                </c:pt>
                <c:pt idx="7150">
                  <c:v>15.856</c:v>
                </c:pt>
                <c:pt idx="7151">
                  <c:v>15.8565</c:v>
                </c:pt>
                <c:pt idx="7152">
                  <c:v>15.8574</c:v>
                </c:pt>
                <c:pt idx="7153">
                  <c:v>15.8634</c:v>
                </c:pt>
                <c:pt idx="7154">
                  <c:v>15.8573</c:v>
                </c:pt>
                <c:pt idx="7155">
                  <c:v>15.8642</c:v>
                </c:pt>
                <c:pt idx="7156">
                  <c:v>15.8573</c:v>
                </c:pt>
                <c:pt idx="7157">
                  <c:v>15.8638</c:v>
                </c:pt>
                <c:pt idx="7158">
                  <c:v>15.8573</c:v>
                </c:pt>
                <c:pt idx="7159">
                  <c:v>15.8575</c:v>
                </c:pt>
                <c:pt idx="7160">
                  <c:v>15.8576</c:v>
                </c:pt>
                <c:pt idx="7161">
                  <c:v>15.8576</c:v>
                </c:pt>
                <c:pt idx="7162">
                  <c:v>15.8584</c:v>
                </c:pt>
                <c:pt idx="7163">
                  <c:v>15.8583</c:v>
                </c:pt>
                <c:pt idx="7164">
                  <c:v>15.8584</c:v>
                </c:pt>
                <c:pt idx="7165">
                  <c:v>15.8582</c:v>
                </c:pt>
                <c:pt idx="7166">
                  <c:v>15.8584</c:v>
                </c:pt>
                <c:pt idx="7167">
                  <c:v>15.8585</c:v>
                </c:pt>
                <c:pt idx="7168">
                  <c:v>15.8589</c:v>
                </c:pt>
                <c:pt idx="7169">
                  <c:v>15.8591</c:v>
                </c:pt>
                <c:pt idx="7170">
                  <c:v>15.8592</c:v>
                </c:pt>
                <c:pt idx="7171">
                  <c:v>15.8596</c:v>
                </c:pt>
                <c:pt idx="7172">
                  <c:v>15.859</c:v>
                </c:pt>
                <c:pt idx="7173">
                  <c:v>15.8592</c:v>
                </c:pt>
                <c:pt idx="7174">
                  <c:v>15.8594</c:v>
                </c:pt>
                <c:pt idx="7175">
                  <c:v>15.8591</c:v>
                </c:pt>
                <c:pt idx="7176">
                  <c:v>15.8597</c:v>
                </c:pt>
                <c:pt idx="7177">
                  <c:v>15.8588</c:v>
                </c:pt>
                <c:pt idx="7178">
                  <c:v>15.86</c:v>
                </c:pt>
                <c:pt idx="7179">
                  <c:v>15.8601</c:v>
                </c:pt>
                <c:pt idx="7180">
                  <c:v>15.8603</c:v>
                </c:pt>
                <c:pt idx="7181">
                  <c:v>15.8595</c:v>
                </c:pt>
                <c:pt idx="7182">
                  <c:v>15.8597</c:v>
                </c:pt>
                <c:pt idx="7183">
                  <c:v>15.86</c:v>
                </c:pt>
                <c:pt idx="7184">
                  <c:v>15.8604</c:v>
                </c:pt>
                <c:pt idx="7185">
                  <c:v>15.8604</c:v>
                </c:pt>
                <c:pt idx="7186">
                  <c:v>15.8603</c:v>
                </c:pt>
                <c:pt idx="7187">
                  <c:v>15.8608</c:v>
                </c:pt>
                <c:pt idx="7188">
                  <c:v>15.8618</c:v>
                </c:pt>
                <c:pt idx="7189">
                  <c:v>15.8618</c:v>
                </c:pt>
                <c:pt idx="7190">
                  <c:v>15.8609</c:v>
                </c:pt>
                <c:pt idx="7191">
                  <c:v>15.8602</c:v>
                </c:pt>
                <c:pt idx="7192">
                  <c:v>15.8608</c:v>
                </c:pt>
                <c:pt idx="7193">
                  <c:v>15.8618</c:v>
                </c:pt>
                <c:pt idx="7194">
                  <c:v>15.8614</c:v>
                </c:pt>
                <c:pt idx="7195">
                  <c:v>15.8608</c:v>
                </c:pt>
                <c:pt idx="7196">
                  <c:v>15.8617</c:v>
                </c:pt>
                <c:pt idx="7197">
                  <c:v>15.861</c:v>
                </c:pt>
                <c:pt idx="7198">
                  <c:v>15.8618</c:v>
                </c:pt>
                <c:pt idx="7199">
                  <c:v>15.8615</c:v>
                </c:pt>
                <c:pt idx="7200">
                  <c:v>15.8616</c:v>
                </c:pt>
                <c:pt idx="7201">
                  <c:v>15.8621</c:v>
                </c:pt>
                <c:pt idx="7202">
                  <c:v>15.864</c:v>
                </c:pt>
                <c:pt idx="7203">
                  <c:v>15.8619</c:v>
                </c:pt>
                <c:pt idx="7204">
                  <c:v>15.8621</c:v>
                </c:pt>
                <c:pt idx="7205">
                  <c:v>15.8624</c:v>
                </c:pt>
                <c:pt idx="7206">
                  <c:v>15.8619</c:v>
                </c:pt>
                <c:pt idx="7207">
                  <c:v>15.8635</c:v>
                </c:pt>
                <c:pt idx="7208">
                  <c:v>15.8627</c:v>
                </c:pt>
                <c:pt idx="7209">
                  <c:v>15.8621</c:v>
                </c:pt>
                <c:pt idx="7210">
                  <c:v>15.8649</c:v>
                </c:pt>
                <c:pt idx="7211">
                  <c:v>15.8631</c:v>
                </c:pt>
                <c:pt idx="7212">
                  <c:v>15.8643</c:v>
                </c:pt>
                <c:pt idx="7213">
                  <c:v>15.866</c:v>
                </c:pt>
                <c:pt idx="7214">
                  <c:v>15.8656</c:v>
                </c:pt>
                <c:pt idx="7215">
                  <c:v>15.8626</c:v>
                </c:pt>
                <c:pt idx="7216">
                  <c:v>15.8641</c:v>
                </c:pt>
                <c:pt idx="7217">
                  <c:v>15.8639</c:v>
                </c:pt>
                <c:pt idx="7218">
                  <c:v>15.8659</c:v>
                </c:pt>
                <c:pt idx="7219">
                  <c:v>15.863</c:v>
                </c:pt>
                <c:pt idx="7220">
                  <c:v>15.8673</c:v>
                </c:pt>
                <c:pt idx="7221">
                  <c:v>15.8737</c:v>
                </c:pt>
                <c:pt idx="7222">
                  <c:v>15.8708</c:v>
                </c:pt>
                <c:pt idx="7223">
                  <c:v>15.8714</c:v>
                </c:pt>
                <c:pt idx="7224">
                  <c:v>15.8742</c:v>
                </c:pt>
                <c:pt idx="7225">
                  <c:v>15.8742</c:v>
                </c:pt>
                <c:pt idx="7226">
                  <c:v>15.8713</c:v>
                </c:pt>
                <c:pt idx="7227">
                  <c:v>15.8796</c:v>
                </c:pt>
                <c:pt idx="7228">
                  <c:v>15.8715</c:v>
                </c:pt>
                <c:pt idx="7229">
                  <c:v>15.8723</c:v>
                </c:pt>
                <c:pt idx="7230">
                  <c:v>15.873</c:v>
                </c:pt>
                <c:pt idx="7231">
                  <c:v>15.873</c:v>
                </c:pt>
                <c:pt idx="7232">
                  <c:v>15.8729</c:v>
                </c:pt>
                <c:pt idx="7233">
                  <c:v>15.8724</c:v>
                </c:pt>
                <c:pt idx="7234">
                  <c:v>15.8723</c:v>
                </c:pt>
                <c:pt idx="7235">
                  <c:v>15.8747</c:v>
                </c:pt>
                <c:pt idx="7236">
                  <c:v>15.8735</c:v>
                </c:pt>
                <c:pt idx="7237">
                  <c:v>15.8725</c:v>
                </c:pt>
                <c:pt idx="7238">
                  <c:v>15.8725</c:v>
                </c:pt>
                <c:pt idx="7239">
                  <c:v>15.8728</c:v>
                </c:pt>
                <c:pt idx="7240">
                  <c:v>15.8731</c:v>
                </c:pt>
                <c:pt idx="7241">
                  <c:v>15.8732</c:v>
                </c:pt>
                <c:pt idx="7242">
                  <c:v>15.882</c:v>
                </c:pt>
                <c:pt idx="7243">
                  <c:v>15.8818</c:v>
                </c:pt>
                <c:pt idx="7244">
                  <c:v>15.8727</c:v>
                </c:pt>
                <c:pt idx="7245">
                  <c:v>15.8818</c:v>
                </c:pt>
                <c:pt idx="7246">
                  <c:v>15.873</c:v>
                </c:pt>
                <c:pt idx="7247">
                  <c:v>15.8745</c:v>
                </c:pt>
                <c:pt idx="7248">
                  <c:v>15.8747</c:v>
                </c:pt>
                <c:pt idx="7249">
                  <c:v>15.8727</c:v>
                </c:pt>
                <c:pt idx="7250">
                  <c:v>15.8745</c:v>
                </c:pt>
                <c:pt idx="7251">
                  <c:v>15.8731</c:v>
                </c:pt>
                <c:pt idx="7252">
                  <c:v>15.8756</c:v>
                </c:pt>
                <c:pt idx="7253">
                  <c:v>15.8735</c:v>
                </c:pt>
                <c:pt idx="7254">
                  <c:v>15.8818</c:v>
                </c:pt>
                <c:pt idx="7255">
                  <c:v>15.8751</c:v>
                </c:pt>
                <c:pt idx="7256">
                  <c:v>15.8758</c:v>
                </c:pt>
                <c:pt idx="7257">
                  <c:v>15.8742</c:v>
                </c:pt>
                <c:pt idx="7258">
                  <c:v>15.8748</c:v>
                </c:pt>
                <c:pt idx="7259">
                  <c:v>15.876</c:v>
                </c:pt>
                <c:pt idx="7260">
                  <c:v>15.8743</c:v>
                </c:pt>
                <c:pt idx="7261">
                  <c:v>15.8753</c:v>
                </c:pt>
                <c:pt idx="7262">
                  <c:v>15.8743</c:v>
                </c:pt>
                <c:pt idx="7263">
                  <c:v>15.8756</c:v>
                </c:pt>
                <c:pt idx="7264">
                  <c:v>15.8761</c:v>
                </c:pt>
                <c:pt idx="7265">
                  <c:v>15.8744</c:v>
                </c:pt>
                <c:pt idx="7266">
                  <c:v>15.8761</c:v>
                </c:pt>
                <c:pt idx="7267">
                  <c:v>15.876</c:v>
                </c:pt>
                <c:pt idx="7268">
                  <c:v>15.8754</c:v>
                </c:pt>
                <c:pt idx="7269">
                  <c:v>15.8756</c:v>
                </c:pt>
                <c:pt idx="7270">
                  <c:v>15.8761</c:v>
                </c:pt>
                <c:pt idx="7271">
                  <c:v>15.876</c:v>
                </c:pt>
                <c:pt idx="7272">
                  <c:v>15.8761</c:v>
                </c:pt>
                <c:pt idx="7273">
                  <c:v>15.8764</c:v>
                </c:pt>
                <c:pt idx="7274">
                  <c:v>15.8763</c:v>
                </c:pt>
                <c:pt idx="7275">
                  <c:v>15.8754</c:v>
                </c:pt>
                <c:pt idx="7276">
                  <c:v>15.8765</c:v>
                </c:pt>
                <c:pt idx="7277">
                  <c:v>15.8756</c:v>
                </c:pt>
                <c:pt idx="7278">
                  <c:v>15.8766</c:v>
                </c:pt>
                <c:pt idx="7279">
                  <c:v>15.8759</c:v>
                </c:pt>
                <c:pt idx="7280">
                  <c:v>15.8768</c:v>
                </c:pt>
                <c:pt idx="7281">
                  <c:v>15.8767</c:v>
                </c:pt>
                <c:pt idx="7282">
                  <c:v>15.8837</c:v>
                </c:pt>
                <c:pt idx="7283">
                  <c:v>15.8759</c:v>
                </c:pt>
                <c:pt idx="7284">
                  <c:v>15.876</c:v>
                </c:pt>
                <c:pt idx="7285">
                  <c:v>15.8768</c:v>
                </c:pt>
                <c:pt idx="7286">
                  <c:v>15.8764</c:v>
                </c:pt>
                <c:pt idx="7287">
                  <c:v>15.877</c:v>
                </c:pt>
                <c:pt idx="7288">
                  <c:v>15.8762</c:v>
                </c:pt>
                <c:pt idx="7289">
                  <c:v>15.8766</c:v>
                </c:pt>
                <c:pt idx="7290">
                  <c:v>15.8766</c:v>
                </c:pt>
                <c:pt idx="7291">
                  <c:v>15.8771</c:v>
                </c:pt>
                <c:pt idx="7292">
                  <c:v>15.8776</c:v>
                </c:pt>
                <c:pt idx="7293">
                  <c:v>15.8769</c:v>
                </c:pt>
                <c:pt idx="7294">
                  <c:v>15.8769</c:v>
                </c:pt>
                <c:pt idx="7295">
                  <c:v>15.8848</c:v>
                </c:pt>
                <c:pt idx="7296">
                  <c:v>15.878</c:v>
                </c:pt>
                <c:pt idx="7297">
                  <c:v>15.8776</c:v>
                </c:pt>
                <c:pt idx="7298">
                  <c:v>15.8778</c:v>
                </c:pt>
                <c:pt idx="7299">
                  <c:v>15.8777</c:v>
                </c:pt>
                <c:pt idx="7300">
                  <c:v>15.8775</c:v>
                </c:pt>
                <c:pt idx="7301">
                  <c:v>15.8776</c:v>
                </c:pt>
                <c:pt idx="7302">
                  <c:v>15.8793</c:v>
                </c:pt>
                <c:pt idx="7303">
                  <c:v>15.8854</c:v>
                </c:pt>
                <c:pt idx="7304">
                  <c:v>15.8782</c:v>
                </c:pt>
                <c:pt idx="7305">
                  <c:v>15.8777</c:v>
                </c:pt>
                <c:pt idx="7306">
                  <c:v>15.8781</c:v>
                </c:pt>
                <c:pt idx="7307">
                  <c:v>15.8785</c:v>
                </c:pt>
                <c:pt idx="7308">
                  <c:v>15.8787</c:v>
                </c:pt>
                <c:pt idx="7309">
                  <c:v>15.878</c:v>
                </c:pt>
                <c:pt idx="7310">
                  <c:v>15.8782</c:v>
                </c:pt>
                <c:pt idx="7311">
                  <c:v>15.8785</c:v>
                </c:pt>
                <c:pt idx="7312">
                  <c:v>15.8786</c:v>
                </c:pt>
                <c:pt idx="7313">
                  <c:v>15.8783</c:v>
                </c:pt>
                <c:pt idx="7314">
                  <c:v>15.8783</c:v>
                </c:pt>
                <c:pt idx="7315">
                  <c:v>15.8806</c:v>
                </c:pt>
                <c:pt idx="7316">
                  <c:v>15.8795</c:v>
                </c:pt>
                <c:pt idx="7317">
                  <c:v>15.8786</c:v>
                </c:pt>
                <c:pt idx="7318">
                  <c:v>15.8793</c:v>
                </c:pt>
                <c:pt idx="7319">
                  <c:v>15.8789</c:v>
                </c:pt>
                <c:pt idx="7320">
                  <c:v>15.8796</c:v>
                </c:pt>
                <c:pt idx="7321">
                  <c:v>15.879</c:v>
                </c:pt>
                <c:pt idx="7322">
                  <c:v>15.8788</c:v>
                </c:pt>
                <c:pt idx="7323">
                  <c:v>15.8794</c:v>
                </c:pt>
                <c:pt idx="7324">
                  <c:v>15.8789</c:v>
                </c:pt>
                <c:pt idx="7325">
                  <c:v>15.8792</c:v>
                </c:pt>
                <c:pt idx="7326">
                  <c:v>15.8792</c:v>
                </c:pt>
                <c:pt idx="7327">
                  <c:v>15.8795</c:v>
                </c:pt>
                <c:pt idx="7328">
                  <c:v>15.8792</c:v>
                </c:pt>
                <c:pt idx="7329">
                  <c:v>15.8793</c:v>
                </c:pt>
                <c:pt idx="7330">
                  <c:v>15.8793</c:v>
                </c:pt>
                <c:pt idx="7331">
                  <c:v>15.8799</c:v>
                </c:pt>
                <c:pt idx="7332">
                  <c:v>15.8802</c:v>
                </c:pt>
                <c:pt idx="7333">
                  <c:v>15.8879</c:v>
                </c:pt>
                <c:pt idx="7334">
                  <c:v>15.8797</c:v>
                </c:pt>
                <c:pt idx="7335">
                  <c:v>15.8797</c:v>
                </c:pt>
                <c:pt idx="7336">
                  <c:v>15.88</c:v>
                </c:pt>
                <c:pt idx="7337">
                  <c:v>15.8804</c:v>
                </c:pt>
                <c:pt idx="7338">
                  <c:v>15.8802</c:v>
                </c:pt>
                <c:pt idx="7339">
                  <c:v>15.8845</c:v>
                </c:pt>
                <c:pt idx="7340">
                  <c:v>15.8807</c:v>
                </c:pt>
                <c:pt idx="7341">
                  <c:v>15.8802</c:v>
                </c:pt>
                <c:pt idx="7342">
                  <c:v>15.8806</c:v>
                </c:pt>
                <c:pt idx="7343">
                  <c:v>15.8848</c:v>
                </c:pt>
                <c:pt idx="7344">
                  <c:v>15.8806</c:v>
                </c:pt>
                <c:pt idx="7345">
                  <c:v>15.8808</c:v>
                </c:pt>
                <c:pt idx="7346">
                  <c:v>15.881</c:v>
                </c:pt>
                <c:pt idx="7347">
                  <c:v>15.8853</c:v>
                </c:pt>
                <c:pt idx="7348">
                  <c:v>15.8814</c:v>
                </c:pt>
                <c:pt idx="7349">
                  <c:v>15.881</c:v>
                </c:pt>
                <c:pt idx="7350">
                  <c:v>15.8812</c:v>
                </c:pt>
                <c:pt idx="7351">
                  <c:v>15.8812</c:v>
                </c:pt>
                <c:pt idx="7352">
                  <c:v>15.8814</c:v>
                </c:pt>
                <c:pt idx="7353">
                  <c:v>15.8815</c:v>
                </c:pt>
                <c:pt idx="7354">
                  <c:v>15.8817</c:v>
                </c:pt>
                <c:pt idx="7355">
                  <c:v>15.8815</c:v>
                </c:pt>
                <c:pt idx="7356">
                  <c:v>15.8817</c:v>
                </c:pt>
                <c:pt idx="7357">
                  <c:v>15.8818</c:v>
                </c:pt>
                <c:pt idx="7358">
                  <c:v>15.8818</c:v>
                </c:pt>
                <c:pt idx="7359">
                  <c:v>15.8821</c:v>
                </c:pt>
                <c:pt idx="7360">
                  <c:v>15.8821</c:v>
                </c:pt>
                <c:pt idx="7361">
                  <c:v>15.8908</c:v>
                </c:pt>
                <c:pt idx="7362">
                  <c:v>15.8826</c:v>
                </c:pt>
                <c:pt idx="7363">
                  <c:v>15.8827</c:v>
                </c:pt>
                <c:pt idx="7364">
                  <c:v>15.8827</c:v>
                </c:pt>
                <c:pt idx="7365">
                  <c:v>15.8827</c:v>
                </c:pt>
                <c:pt idx="7366">
                  <c:v>15.883</c:v>
                </c:pt>
                <c:pt idx="7367">
                  <c:v>15.8828</c:v>
                </c:pt>
                <c:pt idx="7368">
                  <c:v>15.8829</c:v>
                </c:pt>
                <c:pt idx="7369">
                  <c:v>15.8828</c:v>
                </c:pt>
                <c:pt idx="7370">
                  <c:v>15.8832</c:v>
                </c:pt>
                <c:pt idx="7371">
                  <c:v>15.8878</c:v>
                </c:pt>
                <c:pt idx="7372">
                  <c:v>15.8835</c:v>
                </c:pt>
                <c:pt idx="7373">
                  <c:v>15.8832</c:v>
                </c:pt>
                <c:pt idx="7374">
                  <c:v>15.8833</c:v>
                </c:pt>
                <c:pt idx="7375">
                  <c:v>15.8834</c:v>
                </c:pt>
                <c:pt idx="7376">
                  <c:v>15.8833</c:v>
                </c:pt>
                <c:pt idx="7377">
                  <c:v>15.8834</c:v>
                </c:pt>
                <c:pt idx="7378">
                  <c:v>15.8834</c:v>
                </c:pt>
                <c:pt idx="7379">
                  <c:v>15.8835</c:v>
                </c:pt>
                <c:pt idx="7380">
                  <c:v>15.8837</c:v>
                </c:pt>
                <c:pt idx="7381">
                  <c:v>15.8837</c:v>
                </c:pt>
                <c:pt idx="7382">
                  <c:v>15.8836</c:v>
                </c:pt>
                <c:pt idx="7383">
                  <c:v>15.8845</c:v>
                </c:pt>
                <c:pt idx="7384">
                  <c:v>15.8839</c:v>
                </c:pt>
                <c:pt idx="7385">
                  <c:v>15.8855</c:v>
                </c:pt>
                <c:pt idx="7386">
                  <c:v>15.8853</c:v>
                </c:pt>
                <c:pt idx="7387">
                  <c:v>15.8851</c:v>
                </c:pt>
                <c:pt idx="7388">
                  <c:v>15.8851</c:v>
                </c:pt>
                <c:pt idx="7389">
                  <c:v>15.8856</c:v>
                </c:pt>
                <c:pt idx="7390">
                  <c:v>15.8842</c:v>
                </c:pt>
                <c:pt idx="7391">
                  <c:v>15.8855</c:v>
                </c:pt>
                <c:pt idx="7392">
                  <c:v>15.8861</c:v>
                </c:pt>
                <c:pt idx="7393">
                  <c:v>15.8855</c:v>
                </c:pt>
                <c:pt idx="7394">
                  <c:v>15.8857</c:v>
                </c:pt>
                <c:pt idx="7395">
                  <c:v>15.8862</c:v>
                </c:pt>
                <c:pt idx="7396">
                  <c:v>15.8858</c:v>
                </c:pt>
                <c:pt idx="7397">
                  <c:v>15.8858</c:v>
                </c:pt>
                <c:pt idx="7398">
                  <c:v>15.8862</c:v>
                </c:pt>
                <c:pt idx="7399">
                  <c:v>15.8861</c:v>
                </c:pt>
                <c:pt idx="7400">
                  <c:v>15.8863</c:v>
                </c:pt>
                <c:pt idx="7401">
                  <c:v>15.8864</c:v>
                </c:pt>
                <c:pt idx="7402">
                  <c:v>15.886</c:v>
                </c:pt>
                <c:pt idx="7403">
                  <c:v>15.8864</c:v>
                </c:pt>
                <c:pt idx="7404">
                  <c:v>15.8864</c:v>
                </c:pt>
                <c:pt idx="7405">
                  <c:v>15.8894</c:v>
                </c:pt>
                <c:pt idx="7406">
                  <c:v>15.8867</c:v>
                </c:pt>
                <c:pt idx="7407">
                  <c:v>15.8866</c:v>
                </c:pt>
                <c:pt idx="7408">
                  <c:v>15.8871</c:v>
                </c:pt>
                <c:pt idx="7409">
                  <c:v>15.887</c:v>
                </c:pt>
                <c:pt idx="7410">
                  <c:v>15.887</c:v>
                </c:pt>
                <c:pt idx="7411">
                  <c:v>15.8866</c:v>
                </c:pt>
                <c:pt idx="7412">
                  <c:v>15.8871</c:v>
                </c:pt>
                <c:pt idx="7413">
                  <c:v>15.8864</c:v>
                </c:pt>
                <c:pt idx="7414">
                  <c:v>15.8869</c:v>
                </c:pt>
                <c:pt idx="7415">
                  <c:v>15.8869</c:v>
                </c:pt>
                <c:pt idx="7416">
                  <c:v>15.8869</c:v>
                </c:pt>
                <c:pt idx="7417">
                  <c:v>15.8873</c:v>
                </c:pt>
                <c:pt idx="7418">
                  <c:v>15.8869</c:v>
                </c:pt>
                <c:pt idx="7419">
                  <c:v>15.8875</c:v>
                </c:pt>
                <c:pt idx="7420">
                  <c:v>15.8875</c:v>
                </c:pt>
                <c:pt idx="7421">
                  <c:v>15.8876</c:v>
                </c:pt>
                <c:pt idx="7422">
                  <c:v>15.8875</c:v>
                </c:pt>
                <c:pt idx="7423">
                  <c:v>15.8878</c:v>
                </c:pt>
                <c:pt idx="7424">
                  <c:v>15.8872</c:v>
                </c:pt>
                <c:pt idx="7425">
                  <c:v>15.8879</c:v>
                </c:pt>
                <c:pt idx="7426">
                  <c:v>15.8876</c:v>
                </c:pt>
                <c:pt idx="7427">
                  <c:v>15.8879</c:v>
                </c:pt>
                <c:pt idx="7428">
                  <c:v>15.8881</c:v>
                </c:pt>
                <c:pt idx="7429">
                  <c:v>15.8879</c:v>
                </c:pt>
                <c:pt idx="7430">
                  <c:v>15.8882</c:v>
                </c:pt>
                <c:pt idx="7431">
                  <c:v>15.8883</c:v>
                </c:pt>
                <c:pt idx="7432">
                  <c:v>15.8882</c:v>
                </c:pt>
                <c:pt idx="7433">
                  <c:v>15.8898</c:v>
                </c:pt>
                <c:pt idx="7434">
                  <c:v>15.8898</c:v>
                </c:pt>
                <c:pt idx="7435">
                  <c:v>15.8884</c:v>
                </c:pt>
                <c:pt idx="7436">
                  <c:v>15.8899</c:v>
                </c:pt>
                <c:pt idx="7437">
                  <c:v>15.8907</c:v>
                </c:pt>
                <c:pt idx="7438">
                  <c:v>15.8903</c:v>
                </c:pt>
                <c:pt idx="7439">
                  <c:v>15.8895</c:v>
                </c:pt>
                <c:pt idx="7440">
                  <c:v>15.8908</c:v>
                </c:pt>
                <c:pt idx="7441">
                  <c:v>15.8888</c:v>
                </c:pt>
                <c:pt idx="7442">
                  <c:v>15.8891</c:v>
                </c:pt>
                <c:pt idx="7443">
                  <c:v>15.8903</c:v>
                </c:pt>
                <c:pt idx="7444">
                  <c:v>15.89</c:v>
                </c:pt>
                <c:pt idx="7445">
                  <c:v>15.8914</c:v>
                </c:pt>
                <c:pt idx="7446">
                  <c:v>15.8914</c:v>
                </c:pt>
                <c:pt idx="7447">
                  <c:v>15.8902</c:v>
                </c:pt>
                <c:pt idx="7448">
                  <c:v>15.8896</c:v>
                </c:pt>
                <c:pt idx="7449">
                  <c:v>15.8895</c:v>
                </c:pt>
                <c:pt idx="7450">
                  <c:v>15.891</c:v>
                </c:pt>
                <c:pt idx="7451">
                  <c:v>15.8995</c:v>
                </c:pt>
                <c:pt idx="7452">
                  <c:v>15.8905</c:v>
                </c:pt>
                <c:pt idx="7453">
                  <c:v>15.8903</c:v>
                </c:pt>
                <c:pt idx="7454">
                  <c:v>15.891</c:v>
                </c:pt>
                <c:pt idx="7455">
                  <c:v>15.8925</c:v>
                </c:pt>
                <c:pt idx="7456">
                  <c:v>15.8909</c:v>
                </c:pt>
                <c:pt idx="7457">
                  <c:v>15.8904</c:v>
                </c:pt>
                <c:pt idx="7458">
                  <c:v>15.8904</c:v>
                </c:pt>
                <c:pt idx="7459">
                  <c:v>15.8905</c:v>
                </c:pt>
                <c:pt idx="7460">
                  <c:v>15.8905</c:v>
                </c:pt>
                <c:pt idx="7461">
                  <c:v>15.8905</c:v>
                </c:pt>
                <c:pt idx="7462">
                  <c:v>15.8904</c:v>
                </c:pt>
                <c:pt idx="7463">
                  <c:v>15.8907</c:v>
                </c:pt>
                <c:pt idx="7464">
                  <c:v>15.8908</c:v>
                </c:pt>
                <c:pt idx="7465">
                  <c:v>15.8908</c:v>
                </c:pt>
                <c:pt idx="7466">
                  <c:v>15.8916</c:v>
                </c:pt>
                <c:pt idx="7467">
                  <c:v>15.8907</c:v>
                </c:pt>
                <c:pt idx="7468">
                  <c:v>15.8909</c:v>
                </c:pt>
                <c:pt idx="7469">
                  <c:v>15.8919</c:v>
                </c:pt>
                <c:pt idx="7470">
                  <c:v>15.8915</c:v>
                </c:pt>
                <c:pt idx="7471">
                  <c:v>15.8914</c:v>
                </c:pt>
                <c:pt idx="7472">
                  <c:v>15.8912</c:v>
                </c:pt>
                <c:pt idx="7473">
                  <c:v>15.8916</c:v>
                </c:pt>
                <c:pt idx="7474">
                  <c:v>15.8917</c:v>
                </c:pt>
                <c:pt idx="7475">
                  <c:v>15.8918</c:v>
                </c:pt>
                <c:pt idx="7476">
                  <c:v>15.8911</c:v>
                </c:pt>
                <c:pt idx="7477">
                  <c:v>15.8923</c:v>
                </c:pt>
                <c:pt idx="7478">
                  <c:v>15.8922</c:v>
                </c:pt>
                <c:pt idx="7479">
                  <c:v>15.8922</c:v>
                </c:pt>
                <c:pt idx="7480">
                  <c:v>15.8918</c:v>
                </c:pt>
                <c:pt idx="7481">
                  <c:v>15.8926</c:v>
                </c:pt>
                <c:pt idx="7482">
                  <c:v>15.8924</c:v>
                </c:pt>
                <c:pt idx="7483">
                  <c:v>15.8923</c:v>
                </c:pt>
                <c:pt idx="7484">
                  <c:v>15.892</c:v>
                </c:pt>
                <c:pt idx="7485">
                  <c:v>15.8928</c:v>
                </c:pt>
                <c:pt idx="7486">
                  <c:v>15.8924</c:v>
                </c:pt>
                <c:pt idx="7487">
                  <c:v>15.8929</c:v>
                </c:pt>
                <c:pt idx="7488">
                  <c:v>15.8928</c:v>
                </c:pt>
                <c:pt idx="7489">
                  <c:v>15.8926</c:v>
                </c:pt>
                <c:pt idx="7490">
                  <c:v>15.8929</c:v>
                </c:pt>
                <c:pt idx="7491">
                  <c:v>15.8926</c:v>
                </c:pt>
                <c:pt idx="7492">
                  <c:v>15.8926</c:v>
                </c:pt>
                <c:pt idx="7493">
                  <c:v>15.8929</c:v>
                </c:pt>
                <c:pt idx="7494">
                  <c:v>15.8927</c:v>
                </c:pt>
                <c:pt idx="7495">
                  <c:v>15.8934</c:v>
                </c:pt>
                <c:pt idx="7496">
                  <c:v>15.893</c:v>
                </c:pt>
                <c:pt idx="7497">
                  <c:v>15.8937</c:v>
                </c:pt>
                <c:pt idx="7498">
                  <c:v>15.8944</c:v>
                </c:pt>
                <c:pt idx="7499">
                  <c:v>15.8932</c:v>
                </c:pt>
                <c:pt idx="7500">
                  <c:v>15.8938</c:v>
                </c:pt>
                <c:pt idx="7501">
                  <c:v>15.8941</c:v>
                </c:pt>
                <c:pt idx="7502">
                  <c:v>15.8942</c:v>
                </c:pt>
                <c:pt idx="7503">
                  <c:v>15.8966</c:v>
                </c:pt>
                <c:pt idx="7504">
                  <c:v>15.8944</c:v>
                </c:pt>
                <c:pt idx="7505">
                  <c:v>15.8946</c:v>
                </c:pt>
                <c:pt idx="7506">
                  <c:v>15.8946</c:v>
                </c:pt>
                <c:pt idx="7507">
                  <c:v>15.8943</c:v>
                </c:pt>
                <c:pt idx="7508">
                  <c:v>15.895</c:v>
                </c:pt>
                <c:pt idx="7509">
                  <c:v>15.8944</c:v>
                </c:pt>
                <c:pt idx="7510">
                  <c:v>15.8944</c:v>
                </c:pt>
                <c:pt idx="7511">
                  <c:v>15.8943</c:v>
                </c:pt>
                <c:pt idx="7512">
                  <c:v>15.8947</c:v>
                </c:pt>
                <c:pt idx="7513">
                  <c:v>15.8949</c:v>
                </c:pt>
                <c:pt idx="7514">
                  <c:v>15.8945</c:v>
                </c:pt>
                <c:pt idx="7515">
                  <c:v>15.8947</c:v>
                </c:pt>
                <c:pt idx="7516">
                  <c:v>15.8951</c:v>
                </c:pt>
                <c:pt idx="7517">
                  <c:v>15.8951</c:v>
                </c:pt>
                <c:pt idx="7518">
                  <c:v>15.8952</c:v>
                </c:pt>
                <c:pt idx="7519">
                  <c:v>15.8951</c:v>
                </c:pt>
                <c:pt idx="7520">
                  <c:v>15.8954</c:v>
                </c:pt>
                <c:pt idx="7521">
                  <c:v>15.8952</c:v>
                </c:pt>
                <c:pt idx="7522">
                  <c:v>15.8951</c:v>
                </c:pt>
                <c:pt idx="7523">
                  <c:v>15.8955</c:v>
                </c:pt>
                <c:pt idx="7524">
                  <c:v>15.8956</c:v>
                </c:pt>
                <c:pt idx="7525">
                  <c:v>15.8956</c:v>
                </c:pt>
                <c:pt idx="7526">
                  <c:v>15.8957</c:v>
                </c:pt>
                <c:pt idx="7527">
                  <c:v>15.8959</c:v>
                </c:pt>
                <c:pt idx="7528">
                  <c:v>15.8957</c:v>
                </c:pt>
                <c:pt idx="7529">
                  <c:v>15.8958</c:v>
                </c:pt>
                <c:pt idx="7530">
                  <c:v>15.8959</c:v>
                </c:pt>
                <c:pt idx="7531">
                  <c:v>15.8964</c:v>
                </c:pt>
                <c:pt idx="7532">
                  <c:v>15.896</c:v>
                </c:pt>
                <c:pt idx="7533">
                  <c:v>15.8965</c:v>
                </c:pt>
                <c:pt idx="7534">
                  <c:v>15.8965</c:v>
                </c:pt>
                <c:pt idx="7535">
                  <c:v>15.8958</c:v>
                </c:pt>
                <c:pt idx="7536">
                  <c:v>15.8966</c:v>
                </c:pt>
                <c:pt idx="7537">
                  <c:v>15.8967</c:v>
                </c:pt>
                <c:pt idx="7538">
                  <c:v>15.8965</c:v>
                </c:pt>
                <c:pt idx="7539">
                  <c:v>15.8963</c:v>
                </c:pt>
                <c:pt idx="7540">
                  <c:v>15.8971</c:v>
                </c:pt>
                <c:pt idx="7541">
                  <c:v>15.8972</c:v>
                </c:pt>
                <c:pt idx="7542">
                  <c:v>15.8972</c:v>
                </c:pt>
                <c:pt idx="7543">
                  <c:v>15.8972</c:v>
                </c:pt>
                <c:pt idx="7544">
                  <c:v>15.8974</c:v>
                </c:pt>
                <c:pt idx="7545">
                  <c:v>15.8974</c:v>
                </c:pt>
                <c:pt idx="7546">
                  <c:v>15.8976</c:v>
                </c:pt>
                <c:pt idx="7547">
                  <c:v>15.8976</c:v>
                </c:pt>
                <c:pt idx="7548">
                  <c:v>15.8979</c:v>
                </c:pt>
                <c:pt idx="7549">
                  <c:v>15.898</c:v>
                </c:pt>
                <c:pt idx="7550">
                  <c:v>15.898</c:v>
                </c:pt>
                <c:pt idx="7551">
                  <c:v>15.898</c:v>
                </c:pt>
                <c:pt idx="7552">
                  <c:v>15.8976</c:v>
                </c:pt>
                <c:pt idx="7553">
                  <c:v>15.8981</c:v>
                </c:pt>
                <c:pt idx="7554">
                  <c:v>15.8983</c:v>
                </c:pt>
                <c:pt idx="7555">
                  <c:v>15.8985</c:v>
                </c:pt>
                <c:pt idx="7556">
                  <c:v>15.8981</c:v>
                </c:pt>
                <c:pt idx="7557">
                  <c:v>15.8988</c:v>
                </c:pt>
                <c:pt idx="7558">
                  <c:v>15.8981</c:v>
                </c:pt>
                <c:pt idx="7559">
                  <c:v>15.8984</c:v>
                </c:pt>
                <c:pt idx="7560">
                  <c:v>15.8985</c:v>
                </c:pt>
                <c:pt idx="7561">
                  <c:v>15.8987</c:v>
                </c:pt>
                <c:pt idx="7562">
                  <c:v>15.8987</c:v>
                </c:pt>
                <c:pt idx="7563">
                  <c:v>15.8989</c:v>
                </c:pt>
                <c:pt idx="7564">
                  <c:v>15.8989</c:v>
                </c:pt>
                <c:pt idx="7565">
                  <c:v>15.8991</c:v>
                </c:pt>
                <c:pt idx="7566">
                  <c:v>15.8993</c:v>
                </c:pt>
                <c:pt idx="7567">
                  <c:v>15.8993</c:v>
                </c:pt>
                <c:pt idx="7568">
                  <c:v>15.8992</c:v>
                </c:pt>
                <c:pt idx="7569">
                  <c:v>15.8993</c:v>
                </c:pt>
                <c:pt idx="7570">
                  <c:v>15.9005</c:v>
                </c:pt>
                <c:pt idx="7571">
                  <c:v>15.9006</c:v>
                </c:pt>
                <c:pt idx="7572">
                  <c:v>15.9006</c:v>
                </c:pt>
                <c:pt idx="7573">
                  <c:v>15.9008</c:v>
                </c:pt>
                <c:pt idx="7574">
                  <c:v>15.9009</c:v>
                </c:pt>
                <c:pt idx="7575">
                  <c:v>15.901</c:v>
                </c:pt>
                <c:pt idx="7576">
                  <c:v>15.9011</c:v>
                </c:pt>
                <c:pt idx="7577">
                  <c:v>15.9011</c:v>
                </c:pt>
                <c:pt idx="7578">
                  <c:v>15.9012</c:v>
                </c:pt>
                <c:pt idx="7579">
                  <c:v>15.9013</c:v>
                </c:pt>
                <c:pt idx="7580">
                  <c:v>15.901</c:v>
                </c:pt>
                <c:pt idx="7581">
                  <c:v>15.9013</c:v>
                </c:pt>
                <c:pt idx="7582">
                  <c:v>15.9015</c:v>
                </c:pt>
                <c:pt idx="7583">
                  <c:v>15.9021</c:v>
                </c:pt>
                <c:pt idx="7584">
                  <c:v>15.9018</c:v>
                </c:pt>
                <c:pt idx="7585">
                  <c:v>15.9018</c:v>
                </c:pt>
                <c:pt idx="7586">
                  <c:v>15.9014</c:v>
                </c:pt>
                <c:pt idx="7587">
                  <c:v>15.9013</c:v>
                </c:pt>
                <c:pt idx="7588">
                  <c:v>15.9023</c:v>
                </c:pt>
                <c:pt idx="7589">
                  <c:v>15.9021</c:v>
                </c:pt>
                <c:pt idx="7590">
                  <c:v>15.9017</c:v>
                </c:pt>
                <c:pt idx="7591">
                  <c:v>15.9017</c:v>
                </c:pt>
                <c:pt idx="7592">
                  <c:v>15.9024</c:v>
                </c:pt>
                <c:pt idx="7593">
                  <c:v>15.9023</c:v>
                </c:pt>
                <c:pt idx="7594">
                  <c:v>15.9026</c:v>
                </c:pt>
                <c:pt idx="7595">
                  <c:v>15.9028</c:v>
                </c:pt>
                <c:pt idx="7596">
                  <c:v>15.9022</c:v>
                </c:pt>
                <c:pt idx="7597">
                  <c:v>15.9021</c:v>
                </c:pt>
                <c:pt idx="7598">
                  <c:v>15.9027</c:v>
                </c:pt>
                <c:pt idx="7599">
                  <c:v>15.9027</c:v>
                </c:pt>
                <c:pt idx="7600">
                  <c:v>15.9025</c:v>
                </c:pt>
                <c:pt idx="7601">
                  <c:v>15.9027</c:v>
                </c:pt>
                <c:pt idx="7602">
                  <c:v>15.9026</c:v>
                </c:pt>
                <c:pt idx="7603">
                  <c:v>15.9026</c:v>
                </c:pt>
                <c:pt idx="7604">
                  <c:v>15.9029</c:v>
                </c:pt>
                <c:pt idx="7605">
                  <c:v>15.903</c:v>
                </c:pt>
                <c:pt idx="7606">
                  <c:v>15.9034</c:v>
                </c:pt>
                <c:pt idx="7607">
                  <c:v>15.9033</c:v>
                </c:pt>
                <c:pt idx="7608">
                  <c:v>15.904</c:v>
                </c:pt>
                <c:pt idx="7609">
                  <c:v>15.9036</c:v>
                </c:pt>
                <c:pt idx="7610">
                  <c:v>15.9032</c:v>
                </c:pt>
                <c:pt idx="7611">
                  <c:v>15.904</c:v>
                </c:pt>
                <c:pt idx="7612">
                  <c:v>15.9036</c:v>
                </c:pt>
                <c:pt idx="7613">
                  <c:v>15.9036</c:v>
                </c:pt>
                <c:pt idx="7614">
                  <c:v>15.9043</c:v>
                </c:pt>
                <c:pt idx="7615">
                  <c:v>15.9038</c:v>
                </c:pt>
                <c:pt idx="7616">
                  <c:v>15.9038</c:v>
                </c:pt>
                <c:pt idx="7617">
                  <c:v>15.904</c:v>
                </c:pt>
                <c:pt idx="7618">
                  <c:v>15.9039</c:v>
                </c:pt>
                <c:pt idx="7619">
                  <c:v>15.9043</c:v>
                </c:pt>
                <c:pt idx="7620">
                  <c:v>15.9042</c:v>
                </c:pt>
                <c:pt idx="7621">
                  <c:v>15.9043</c:v>
                </c:pt>
                <c:pt idx="7622">
                  <c:v>15.9048</c:v>
                </c:pt>
                <c:pt idx="7623">
                  <c:v>15.9045</c:v>
                </c:pt>
                <c:pt idx="7624">
                  <c:v>15.9045</c:v>
                </c:pt>
                <c:pt idx="7625">
                  <c:v>15.9052</c:v>
                </c:pt>
                <c:pt idx="7626">
                  <c:v>15.9046</c:v>
                </c:pt>
                <c:pt idx="7627">
                  <c:v>15.9045</c:v>
                </c:pt>
                <c:pt idx="7628">
                  <c:v>15.9049</c:v>
                </c:pt>
                <c:pt idx="7629">
                  <c:v>15.9049</c:v>
                </c:pt>
                <c:pt idx="7630">
                  <c:v>15.9051</c:v>
                </c:pt>
                <c:pt idx="7631">
                  <c:v>15.9055</c:v>
                </c:pt>
                <c:pt idx="7632">
                  <c:v>15.9061</c:v>
                </c:pt>
                <c:pt idx="7633">
                  <c:v>15.905</c:v>
                </c:pt>
                <c:pt idx="7634">
                  <c:v>15.905</c:v>
                </c:pt>
                <c:pt idx="7635">
                  <c:v>15.9049</c:v>
                </c:pt>
                <c:pt idx="7636">
                  <c:v>15.9052</c:v>
                </c:pt>
                <c:pt idx="7637">
                  <c:v>15.9056</c:v>
                </c:pt>
                <c:pt idx="7638">
                  <c:v>15.9057</c:v>
                </c:pt>
                <c:pt idx="7639">
                  <c:v>15.9053</c:v>
                </c:pt>
                <c:pt idx="7640">
                  <c:v>15.9055</c:v>
                </c:pt>
                <c:pt idx="7641">
                  <c:v>15.906</c:v>
                </c:pt>
                <c:pt idx="7642">
                  <c:v>15.9065</c:v>
                </c:pt>
                <c:pt idx="7643">
                  <c:v>15.9058</c:v>
                </c:pt>
                <c:pt idx="7644">
                  <c:v>15.9057</c:v>
                </c:pt>
                <c:pt idx="7645">
                  <c:v>15.9066</c:v>
                </c:pt>
                <c:pt idx="7646">
                  <c:v>15.9066</c:v>
                </c:pt>
                <c:pt idx="7647">
                  <c:v>15.9068</c:v>
                </c:pt>
                <c:pt idx="7648">
                  <c:v>15.9067</c:v>
                </c:pt>
                <c:pt idx="7649">
                  <c:v>15.9072</c:v>
                </c:pt>
                <c:pt idx="7650">
                  <c:v>15.907</c:v>
                </c:pt>
                <c:pt idx="7651">
                  <c:v>15.907</c:v>
                </c:pt>
                <c:pt idx="7652">
                  <c:v>15.9072</c:v>
                </c:pt>
                <c:pt idx="7653">
                  <c:v>15.9069</c:v>
                </c:pt>
                <c:pt idx="7654">
                  <c:v>15.9069</c:v>
                </c:pt>
                <c:pt idx="7655">
                  <c:v>15.907</c:v>
                </c:pt>
                <c:pt idx="7656">
                  <c:v>15.907</c:v>
                </c:pt>
                <c:pt idx="7657">
                  <c:v>15.9075</c:v>
                </c:pt>
                <c:pt idx="7658">
                  <c:v>15.9072</c:v>
                </c:pt>
                <c:pt idx="7659">
                  <c:v>15.9072</c:v>
                </c:pt>
                <c:pt idx="7660">
                  <c:v>15.9076</c:v>
                </c:pt>
                <c:pt idx="7661">
                  <c:v>15.9075</c:v>
                </c:pt>
                <c:pt idx="7662">
                  <c:v>15.9074</c:v>
                </c:pt>
                <c:pt idx="7663">
                  <c:v>15.9077</c:v>
                </c:pt>
                <c:pt idx="7664">
                  <c:v>15.9078</c:v>
                </c:pt>
                <c:pt idx="7665">
                  <c:v>15.9081</c:v>
                </c:pt>
                <c:pt idx="7666">
                  <c:v>15.908</c:v>
                </c:pt>
                <c:pt idx="7667">
                  <c:v>15.9083</c:v>
                </c:pt>
                <c:pt idx="7668">
                  <c:v>15.908</c:v>
                </c:pt>
                <c:pt idx="7669">
                  <c:v>15.9079</c:v>
                </c:pt>
                <c:pt idx="7670">
                  <c:v>15.908</c:v>
                </c:pt>
                <c:pt idx="7671">
                  <c:v>15.9086</c:v>
                </c:pt>
                <c:pt idx="7672">
                  <c:v>15.9087</c:v>
                </c:pt>
                <c:pt idx="7673">
                  <c:v>15.9087</c:v>
                </c:pt>
                <c:pt idx="7674">
                  <c:v>15.9087</c:v>
                </c:pt>
                <c:pt idx="7675">
                  <c:v>15.9087</c:v>
                </c:pt>
                <c:pt idx="7676">
                  <c:v>15.909</c:v>
                </c:pt>
                <c:pt idx="7677">
                  <c:v>15.909</c:v>
                </c:pt>
                <c:pt idx="7678">
                  <c:v>15.909</c:v>
                </c:pt>
                <c:pt idx="7679">
                  <c:v>15.9092</c:v>
                </c:pt>
                <c:pt idx="7680">
                  <c:v>15.9094</c:v>
                </c:pt>
                <c:pt idx="7681">
                  <c:v>15.909</c:v>
                </c:pt>
                <c:pt idx="7682">
                  <c:v>15.9167</c:v>
                </c:pt>
                <c:pt idx="7683">
                  <c:v>15.9089</c:v>
                </c:pt>
                <c:pt idx="7684">
                  <c:v>15.9092</c:v>
                </c:pt>
                <c:pt idx="7685">
                  <c:v>15.9094</c:v>
                </c:pt>
                <c:pt idx="7686">
                  <c:v>15.91</c:v>
                </c:pt>
                <c:pt idx="7687">
                  <c:v>15.9098</c:v>
                </c:pt>
                <c:pt idx="7688">
                  <c:v>15.9137</c:v>
                </c:pt>
                <c:pt idx="7689">
                  <c:v>15.91</c:v>
                </c:pt>
                <c:pt idx="7690">
                  <c:v>15.9102</c:v>
                </c:pt>
                <c:pt idx="7691">
                  <c:v>15.9101</c:v>
                </c:pt>
                <c:pt idx="7692">
                  <c:v>15.9102</c:v>
                </c:pt>
                <c:pt idx="7693">
                  <c:v>15.9102</c:v>
                </c:pt>
                <c:pt idx="7694">
                  <c:v>15.9103</c:v>
                </c:pt>
                <c:pt idx="7695">
                  <c:v>15.9109</c:v>
                </c:pt>
                <c:pt idx="7696">
                  <c:v>15.9111</c:v>
                </c:pt>
                <c:pt idx="7697">
                  <c:v>15.9109</c:v>
                </c:pt>
                <c:pt idx="7698">
                  <c:v>15.9111</c:v>
                </c:pt>
                <c:pt idx="7699">
                  <c:v>15.9112</c:v>
                </c:pt>
                <c:pt idx="7700">
                  <c:v>15.9114</c:v>
                </c:pt>
                <c:pt idx="7701">
                  <c:v>15.9115</c:v>
                </c:pt>
                <c:pt idx="7702">
                  <c:v>15.9117</c:v>
                </c:pt>
                <c:pt idx="7703">
                  <c:v>15.9116</c:v>
                </c:pt>
                <c:pt idx="7704">
                  <c:v>15.9119</c:v>
                </c:pt>
                <c:pt idx="7705">
                  <c:v>15.9117</c:v>
                </c:pt>
                <c:pt idx="7706">
                  <c:v>15.9119</c:v>
                </c:pt>
                <c:pt idx="7707">
                  <c:v>15.912</c:v>
                </c:pt>
                <c:pt idx="7708">
                  <c:v>15.9125</c:v>
                </c:pt>
                <c:pt idx="7709">
                  <c:v>15.9126</c:v>
                </c:pt>
                <c:pt idx="7710">
                  <c:v>15.9125</c:v>
                </c:pt>
                <c:pt idx="7711">
                  <c:v>15.9125</c:v>
                </c:pt>
                <c:pt idx="7712">
                  <c:v>15.9125</c:v>
                </c:pt>
                <c:pt idx="7713">
                  <c:v>15.9126</c:v>
                </c:pt>
                <c:pt idx="7714">
                  <c:v>15.9129</c:v>
                </c:pt>
                <c:pt idx="7715">
                  <c:v>15.9129</c:v>
                </c:pt>
                <c:pt idx="7716">
                  <c:v>15.9169</c:v>
                </c:pt>
                <c:pt idx="7717">
                  <c:v>15.9132</c:v>
                </c:pt>
                <c:pt idx="7718">
                  <c:v>15.9155</c:v>
                </c:pt>
                <c:pt idx="7719">
                  <c:v>15.9173</c:v>
                </c:pt>
                <c:pt idx="7720">
                  <c:v>15.9124</c:v>
                </c:pt>
                <c:pt idx="7721">
                  <c:v>15.917</c:v>
                </c:pt>
                <c:pt idx="7722">
                  <c:v>15.9136</c:v>
                </c:pt>
                <c:pt idx="7723">
                  <c:v>15.9133</c:v>
                </c:pt>
                <c:pt idx="7724">
                  <c:v>15.9139</c:v>
                </c:pt>
                <c:pt idx="7725">
                  <c:v>15.9139</c:v>
                </c:pt>
                <c:pt idx="7726">
                  <c:v>15.9178</c:v>
                </c:pt>
                <c:pt idx="7727">
                  <c:v>15.914</c:v>
                </c:pt>
                <c:pt idx="7728">
                  <c:v>15.9133</c:v>
                </c:pt>
                <c:pt idx="7729">
                  <c:v>15.9131</c:v>
                </c:pt>
                <c:pt idx="7730">
                  <c:v>15.9136</c:v>
                </c:pt>
                <c:pt idx="7731">
                  <c:v>15.9136</c:v>
                </c:pt>
                <c:pt idx="7732">
                  <c:v>15.9141</c:v>
                </c:pt>
                <c:pt idx="7733">
                  <c:v>15.914</c:v>
                </c:pt>
                <c:pt idx="7734">
                  <c:v>15.9144</c:v>
                </c:pt>
                <c:pt idx="7735">
                  <c:v>15.9145</c:v>
                </c:pt>
                <c:pt idx="7736">
                  <c:v>15.9141</c:v>
                </c:pt>
                <c:pt idx="7737">
                  <c:v>15.9184</c:v>
                </c:pt>
                <c:pt idx="7738">
                  <c:v>15.9139</c:v>
                </c:pt>
                <c:pt idx="7739">
                  <c:v>15.9151</c:v>
                </c:pt>
                <c:pt idx="7740">
                  <c:v>15.9156</c:v>
                </c:pt>
                <c:pt idx="7741">
                  <c:v>15.9151</c:v>
                </c:pt>
                <c:pt idx="7742">
                  <c:v>15.9189</c:v>
                </c:pt>
                <c:pt idx="7743">
                  <c:v>15.9156</c:v>
                </c:pt>
                <c:pt idx="7744">
                  <c:v>15.9155</c:v>
                </c:pt>
                <c:pt idx="7745">
                  <c:v>15.9159</c:v>
                </c:pt>
                <c:pt idx="7746">
                  <c:v>15.9196</c:v>
                </c:pt>
                <c:pt idx="7747">
                  <c:v>15.9155</c:v>
                </c:pt>
                <c:pt idx="7748">
                  <c:v>15.9151</c:v>
                </c:pt>
                <c:pt idx="7749">
                  <c:v>15.9153</c:v>
                </c:pt>
                <c:pt idx="7750">
                  <c:v>15.9154</c:v>
                </c:pt>
                <c:pt idx="7751">
                  <c:v>15.9154</c:v>
                </c:pt>
                <c:pt idx="7752">
                  <c:v>15.9149</c:v>
                </c:pt>
                <c:pt idx="7753">
                  <c:v>15.9161</c:v>
                </c:pt>
                <c:pt idx="7754">
                  <c:v>15.9165</c:v>
                </c:pt>
                <c:pt idx="7755">
                  <c:v>15.9163</c:v>
                </c:pt>
                <c:pt idx="7756">
                  <c:v>15.9157</c:v>
                </c:pt>
                <c:pt idx="7757">
                  <c:v>15.9153</c:v>
                </c:pt>
                <c:pt idx="7758">
                  <c:v>15.9157</c:v>
                </c:pt>
                <c:pt idx="7759">
                  <c:v>15.9158</c:v>
                </c:pt>
                <c:pt idx="7760">
                  <c:v>15.9163</c:v>
                </c:pt>
                <c:pt idx="7761">
                  <c:v>15.9159</c:v>
                </c:pt>
                <c:pt idx="7762">
                  <c:v>15.9169</c:v>
                </c:pt>
                <c:pt idx="7763">
                  <c:v>15.9165</c:v>
                </c:pt>
                <c:pt idx="7764">
                  <c:v>15.9172</c:v>
                </c:pt>
                <c:pt idx="7765">
                  <c:v>15.9211</c:v>
                </c:pt>
                <c:pt idx="7766">
                  <c:v>15.9172</c:v>
                </c:pt>
                <c:pt idx="7767">
                  <c:v>15.9168</c:v>
                </c:pt>
                <c:pt idx="7768">
                  <c:v>15.9178</c:v>
                </c:pt>
                <c:pt idx="7769">
                  <c:v>15.9168</c:v>
                </c:pt>
                <c:pt idx="7770">
                  <c:v>15.9171</c:v>
                </c:pt>
                <c:pt idx="7771">
                  <c:v>15.9171</c:v>
                </c:pt>
                <c:pt idx="7772">
                  <c:v>15.9173</c:v>
                </c:pt>
                <c:pt idx="7773">
                  <c:v>15.917</c:v>
                </c:pt>
                <c:pt idx="7774">
                  <c:v>15.9172</c:v>
                </c:pt>
                <c:pt idx="7775">
                  <c:v>15.9168</c:v>
                </c:pt>
                <c:pt idx="7776">
                  <c:v>15.9187</c:v>
                </c:pt>
                <c:pt idx="7777">
                  <c:v>15.9177</c:v>
                </c:pt>
                <c:pt idx="7778">
                  <c:v>15.9222</c:v>
                </c:pt>
                <c:pt idx="7779">
                  <c:v>15.9219</c:v>
                </c:pt>
                <c:pt idx="7780">
                  <c:v>15.918</c:v>
                </c:pt>
                <c:pt idx="7781">
                  <c:v>15.9178</c:v>
                </c:pt>
                <c:pt idx="7782">
                  <c:v>15.9172</c:v>
                </c:pt>
                <c:pt idx="7783">
                  <c:v>15.9188</c:v>
                </c:pt>
                <c:pt idx="7784">
                  <c:v>15.9179</c:v>
                </c:pt>
                <c:pt idx="7785">
                  <c:v>15.9184</c:v>
                </c:pt>
                <c:pt idx="7786">
                  <c:v>15.9181</c:v>
                </c:pt>
                <c:pt idx="7787">
                  <c:v>15.9182</c:v>
                </c:pt>
                <c:pt idx="7788">
                  <c:v>15.918</c:v>
                </c:pt>
                <c:pt idx="7789">
                  <c:v>15.9229</c:v>
                </c:pt>
                <c:pt idx="7790">
                  <c:v>15.9192</c:v>
                </c:pt>
                <c:pt idx="7791">
                  <c:v>15.9184</c:v>
                </c:pt>
                <c:pt idx="7792">
                  <c:v>15.9234</c:v>
                </c:pt>
                <c:pt idx="7793">
                  <c:v>15.9186</c:v>
                </c:pt>
                <c:pt idx="7794">
                  <c:v>15.9187</c:v>
                </c:pt>
                <c:pt idx="7795">
                  <c:v>15.9188</c:v>
                </c:pt>
                <c:pt idx="7796">
                  <c:v>15.9188</c:v>
                </c:pt>
                <c:pt idx="7797">
                  <c:v>15.9191</c:v>
                </c:pt>
                <c:pt idx="7798">
                  <c:v>15.9189</c:v>
                </c:pt>
                <c:pt idx="7799">
                  <c:v>15.9188</c:v>
                </c:pt>
                <c:pt idx="7800">
                  <c:v>15.919</c:v>
                </c:pt>
                <c:pt idx="7801">
                  <c:v>15.9197</c:v>
                </c:pt>
                <c:pt idx="7802">
                  <c:v>15.9244</c:v>
                </c:pt>
                <c:pt idx="7803">
                  <c:v>15.9196</c:v>
                </c:pt>
                <c:pt idx="7804">
                  <c:v>15.9239</c:v>
                </c:pt>
                <c:pt idx="7805">
                  <c:v>15.9204</c:v>
                </c:pt>
                <c:pt idx="7806">
                  <c:v>15.9197</c:v>
                </c:pt>
                <c:pt idx="7807">
                  <c:v>15.9195</c:v>
                </c:pt>
                <c:pt idx="7808">
                  <c:v>15.9204</c:v>
                </c:pt>
                <c:pt idx="7809">
                  <c:v>15.9203</c:v>
                </c:pt>
                <c:pt idx="7810">
                  <c:v>15.92</c:v>
                </c:pt>
                <c:pt idx="7811">
                  <c:v>15.9202</c:v>
                </c:pt>
                <c:pt idx="7812">
                  <c:v>15.9204</c:v>
                </c:pt>
                <c:pt idx="7813">
                  <c:v>15.92</c:v>
                </c:pt>
                <c:pt idx="7814">
                  <c:v>15.9204</c:v>
                </c:pt>
                <c:pt idx="7815">
                  <c:v>15.9199</c:v>
                </c:pt>
                <c:pt idx="7816">
                  <c:v>15.9203</c:v>
                </c:pt>
                <c:pt idx="7817">
                  <c:v>15.9206</c:v>
                </c:pt>
                <c:pt idx="7818">
                  <c:v>15.9202</c:v>
                </c:pt>
                <c:pt idx="7819">
                  <c:v>15.9202</c:v>
                </c:pt>
                <c:pt idx="7820">
                  <c:v>15.9202</c:v>
                </c:pt>
                <c:pt idx="7821">
                  <c:v>15.9208</c:v>
                </c:pt>
                <c:pt idx="7822">
                  <c:v>15.9213</c:v>
                </c:pt>
                <c:pt idx="7823">
                  <c:v>15.9212</c:v>
                </c:pt>
                <c:pt idx="7824">
                  <c:v>15.9213</c:v>
                </c:pt>
                <c:pt idx="7825">
                  <c:v>15.9261</c:v>
                </c:pt>
                <c:pt idx="7826">
                  <c:v>15.9216</c:v>
                </c:pt>
                <c:pt idx="7827">
                  <c:v>15.9213</c:v>
                </c:pt>
                <c:pt idx="7828">
                  <c:v>15.922</c:v>
                </c:pt>
                <c:pt idx="7829">
                  <c:v>15.9215</c:v>
                </c:pt>
                <c:pt idx="7830">
                  <c:v>15.9216</c:v>
                </c:pt>
                <c:pt idx="7831">
                  <c:v>15.9219</c:v>
                </c:pt>
                <c:pt idx="7832">
                  <c:v>15.922</c:v>
                </c:pt>
                <c:pt idx="7833">
                  <c:v>15.9215</c:v>
                </c:pt>
                <c:pt idx="7834">
                  <c:v>15.9217</c:v>
                </c:pt>
                <c:pt idx="7835">
                  <c:v>15.9242</c:v>
                </c:pt>
                <c:pt idx="7836">
                  <c:v>15.922</c:v>
                </c:pt>
                <c:pt idx="7837">
                  <c:v>15.9221</c:v>
                </c:pt>
                <c:pt idx="7838">
                  <c:v>15.9223</c:v>
                </c:pt>
                <c:pt idx="7839">
                  <c:v>15.9223</c:v>
                </c:pt>
                <c:pt idx="7840">
                  <c:v>15.9226</c:v>
                </c:pt>
                <c:pt idx="7841">
                  <c:v>15.9208</c:v>
                </c:pt>
                <c:pt idx="7842">
                  <c:v>15.9225</c:v>
                </c:pt>
                <c:pt idx="7843">
                  <c:v>15.9228</c:v>
                </c:pt>
                <c:pt idx="7844">
                  <c:v>15.9233</c:v>
                </c:pt>
                <c:pt idx="7845">
                  <c:v>15.9223</c:v>
                </c:pt>
                <c:pt idx="7846">
                  <c:v>15.9233</c:v>
                </c:pt>
                <c:pt idx="7847">
                  <c:v>15.9219</c:v>
                </c:pt>
                <c:pt idx="7848">
                  <c:v>15.9219</c:v>
                </c:pt>
                <c:pt idx="7849">
                  <c:v>15.9233</c:v>
                </c:pt>
                <c:pt idx="7850">
                  <c:v>15.9236</c:v>
                </c:pt>
                <c:pt idx="7851">
                  <c:v>15.9231</c:v>
                </c:pt>
                <c:pt idx="7852">
                  <c:v>15.9237</c:v>
                </c:pt>
                <c:pt idx="7853">
                  <c:v>15.924</c:v>
                </c:pt>
                <c:pt idx="7854">
                  <c:v>15.9238</c:v>
                </c:pt>
                <c:pt idx="7855">
                  <c:v>15.9241</c:v>
                </c:pt>
                <c:pt idx="7856">
                  <c:v>15.9243</c:v>
                </c:pt>
                <c:pt idx="7857">
                  <c:v>15.9242</c:v>
                </c:pt>
                <c:pt idx="7858">
                  <c:v>15.9236</c:v>
                </c:pt>
                <c:pt idx="7859">
                  <c:v>15.9248</c:v>
                </c:pt>
                <c:pt idx="7860">
                  <c:v>15.9242</c:v>
                </c:pt>
                <c:pt idx="7861">
                  <c:v>15.9248</c:v>
                </c:pt>
                <c:pt idx="7862">
                  <c:v>15.925</c:v>
                </c:pt>
                <c:pt idx="7863">
                  <c:v>15.9246</c:v>
                </c:pt>
                <c:pt idx="7864">
                  <c:v>15.9243</c:v>
                </c:pt>
                <c:pt idx="7865">
                  <c:v>15.9241</c:v>
                </c:pt>
                <c:pt idx="7866">
                  <c:v>15.9247</c:v>
                </c:pt>
                <c:pt idx="7867">
                  <c:v>15.9249</c:v>
                </c:pt>
                <c:pt idx="7868">
                  <c:v>15.9251</c:v>
                </c:pt>
                <c:pt idx="7869">
                  <c:v>15.9275</c:v>
                </c:pt>
                <c:pt idx="7870">
                  <c:v>15.9254</c:v>
                </c:pt>
                <c:pt idx="7871">
                  <c:v>15.9279</c:v>
                </c:pt>
                <c:pt idx="7872">
                  <c:v>15.9253</c:v>
                </c:pt>
                <c:pt idx="7873">
                  <c:v>15.9255</c:v>
                </c:pt>
                <c:pt idx="7874">
                  <c:v>15.9265</c:v>
                </c:pt>
                <c:pt idx="7875">
                  <c:v>15.9259</c:v>
                </c:pt>
                <c:pt idx="7876">
                  <c:v>15.9268</c:v>
                </c:pt>
                <c:pt idx="7877">
                  <c:v>15.9264</c:v>
                </c:pt>
                <c:pt idx="7878">
                  <c:v>15.9266</c:v>
                </c:pt>
                <c:pt idx="7879">
                  <c:v>15.9256</c:v>
                </c:pt>
                <c:pt idx="7880">
                  <c:v>15.9271</c:v>
                </c:pt>
                <c:pt idx="7881">
                  <c:v>15.927</c:v>
                </c:pt>
                <c:pt idx="7882">
                  <c:v>15.9271</c:v>
                </c:pt>
                <c:pt idx="7883">
                  <c:v>15.9319</c:v>
                </c:pt>
                <c:pt idx="7884">
                  <c:v>15.9271</c:v>
                </c:pt>
                <c:pt idx="7885">
                  <c:v>15.9267</c:v>
                </c:pt>
                <c:pt idx="7886">
                  <c:v>15.9273</c:v>
                </c:pt>
                <c:pt idx="7887">
                  <c:v>15.9275</c:v>
                </c:pt>
                <c:pt idx="7888">
                  <c:v>15.926</c:v>
                </c:pt>
                <c:pt idx="7889">
                  <c:v>15.9269</c:v>
                </c:pt>
                <c:pt idx="7890">
                  <c:v>15.9271</c:v>
                </c:pt>
                <c:pt idx="7891">
                  <c:v>15.927</c:v>
                </c:pt>
                <c:pt idx="7892">
                  <c:v>15.9273</c:v>
                </c:pt>
                <c:pt idx="7893">
                  <c:v>15.9275</c:v>
                </c:pt>
                <c:pt idx="7894">
                  <c:v>15.9269</c:v>
                </c:pt>
                <c:pt idx="7895">
                  <c:v>15.9279</c:v>
                </c:pt>
                <c:pt idx="7896">
                  <c:v>15.9273</c:v>
                </c:pt>
                <c:pt idx="7897">
                  <c:v>15.9279</c:v>
                </c:pt>
                <c:pt idx="7898">
                  <c:v>15.9283</c:v>
                </c:pt>
                <c:pt idx="7899">
                  <c:v>15.9278</c:v>
                </c:pt>
                <c:pt idx="7900">
                  <c:v>15.9282</c:v>
                </c:pt>
                <c:pt idx="7901">
                  <c:v>15.9286</c:v>
                </c:pt>
                <c:pt idx="7902">
                  <c:v>15.9716</c:v>
                </c:pt>
                <c:pt idx="7903">
                  <c:v>15.9713</c:v>
                </c:pt>
                <c:pt idx="7904">
                  <c:v>15.9714</c:v>
                </c:pt>
                <c:pt idx="7905">
                  <c:v>15.9712</c:v>
                </c:pt>
                <c:pt idx="7906">
                  <c:v>15.9717</c:v>
                </c:pt>
                <c:pt idx="7907">
                  <c:v>15.971</c:v>
                </c:pt>
                <c:pt idx="7908">
                  <c:v>15.9722</c:v>
                </c:pt>
                <c:pt idx="7909">
                  <c:v>15.972</c:v>
                </c:pt>
                <c:pt idx="7910">
                  <c:v>16.0021</c:v>
                </c:pt>
                <c:pt idx="7911">
                  <c:v>16.0013</c:v>
                </c:pt>
                <c:pt idx="7912">
                  <c:v>16.0025</c:v>
                </c:pt>
                <c:pt idx="7913">
                  <c:v>16.0023</c:v>
                </c:pt>
                <c:pt idx="7914">
                  <c:v>16.0018</c:v>
                </c:pt>
                <c:pt idx="7915">
                  <c:v>16.0012</c:v>
                </c:pt>
                <c:pt idx="7916">
                  <c:v>16.0016</c:v>
                </c:pt>
                <c:pt idx="7917">
                  <c:v>16.0052</c:v>
                </c:pt>
                <c:pt idx="7918">
                  <c:v>16.0026</c:v>
                </c:pt>
                <c:pt idx="7919">
                  <c:v>16.0018</c:v>
                </c:pt>
                <c:pt idx="7920">
                  <c:v>16.0017</c:v>
                </c:pt>
                <c:pt idx="7921">
                  <c:v>15.9814</c:v>
                </c:pt>
                <c:pt idx="7922">
                  <c:v>15.9816</c:v>
                </c:pt>
                <c:pt idx="7923">
                  <c:v>15.9817</c:v>
                </c:pt>
                <c:pt idx="7924">
                  <c:v>16.0018</c:v>
                </c:pt>
                <c:pt idx="7925">
                  <c:v>16.0024</c:v>
                </c:pt>
                <c:pt idx="7926">
                  <c:v>15.9705</c:v>
                </c:pt>
                <c:pt idx="7927">
                  <c:v>15.9821</c:v>
                </c:pt>
                <c:pt idx="7928">
                  <c:v>15.9823</c:v>
                </c:pt>
                <c:pt idx="7929">
                  <c:v>15.9823</c:v>
                </c:pt>
                <c:pt idx="7930">
                  <c:v>15.9825</c:v>
                </c:pt>
                <c:pt idx="7931">
                  <c:v>16.0031</c:v>
                </c:pt>
                <c:pt idx="7932">
                  <c:v>15.9806</c:v>
                </c:pt>
                <c:pt idx="7933">
                  <c:v>15.9805</c:v>
                </c:pt>
                <c:pt idx="7934">
                  <c:v>15.9809</c:v>
                </c:pt>
                <c:pt idx="7935">
                  <c:v>16.0048</c:v>
                </c:pt>
                <c:pt idx="7936">
                  <c:v>16.0068</c:v>
                </c:pt>
                <c:pt idx="7937">
                  <c:v>15.9809</c:v>
                </c:pt>
                <c:pt idx="7938">
                  <c:v>16.0048</c:v>
                </c:pt>
                <c:pt idx="7939">
                  <c:v>15.9807</c:v>
                </c:pt>
                <c:pt idx="7940">
                  <c:v>16.0051</c:v>
                </c:pt>
                <c:pt idx="7941">
                  <c:v>15.9811</c:v>
                </c:pt>
                <c:pt idx="7942">
                  <c:v>15.9813</c:v>
                </c:pt>
                <c:pt idx="7943">
                  <c:v>15.9813</c:v>
                </c:pt>
                <c:pt idx="7944">
                  <c:v>16.007</c:v>
                </c:pt>
                <c:pt idx="7945">
                  <c:v>15.9816</c:v>
                </c:pt>
                <c:pt idx="7946">
                  <c:v>15.9821</c:v>
                </c:pt>
                <c:pt idx="7947">
                  <c:v>16.0052</c:v>
                </c:pt>
                <c:pt idx="7948">
                  <c:v>15.9825</c:v>
                </c:pt>
                <c:pt idx="7949">
                  <c:v>15.9816</c:v>
                </c:pt>
                <c:pt idx="7950">
                  <c:v>15.9827</c:v>
                </c:pt>
                <c:pt idx="7951">
                  <c:v>15.9822</c:v>
                </c:pt>
                <c:pt idx="7952">
                  <c:v>15.9825</c:v>
                </c:pt>
                <c:pt idx="7953">
                  <c:v>15.9851</c:v>
                </c:pt>
                <c:pt idx="7954">
                  <c:v>15.9852</c:v>
                </c:pt>
                <c:pt idx="7955">
                  <c:v>15.9826</c:v>
                </c:pt>
                <c:pt idx="7956">
                  <c:v>15.9821</c:v>
                </c:pt>
                <c:pt idx="7957">
                  <c:v>15.9828</c:v>
                </c:pt>
                <c:pt idx="7958">
                  <c:v>15.9831</c:v>
                </c:pt>
                <c:pt idx="7959">
                  <c:v>15.9828</c:v>
                </c:pt>
                <c:pt idx="7960">
                  <c:v>16.0074</c:v>
                </c:pt>
                <c:pt idx="7961">
                  <c:v>15.9833</c:v>
                </c:pt>
                <c:pt idx="7962">
                  <c:v>16.0078</c:v>
                </c:pt>
                <c:pt idx="7963">
                  <c:v>16.009</c:v>
                </c:pt>
                <c:pt idx="7964">
                  <c:v>16.0081</c:v>
                </c:pt>
                <c:pt idx="7965">
                  <c:v>16.0089</c:v>
                </c:pt>
                <c:pt idx="7966">
                  <c:v>15.9864</c:v>
                </c:pt>
                <c:pt idx="7967">
                  <c:v>16.0159</c:v>
                </c:pt>
                <c:pt idx="7968">
                  <c:v>16.013</c:v>
                </c:pt>
                <c:pt idx="7969">
                  <c:v>16.0094</c:v>
                </c:pt>
                <c:pt idx="7970">
                  <c:v>16.0138</c:v>
                </c:pt>
                <c:pt idx="7971">
                  <c:v>16.0137</c:v>
                </c:pt>
                <c:pt idx="7972">
                  <c:v>16.0399</c:v>
                </c:pt>
                <c:pt idx="7973">
                  <c:v>16.0414</c:v>
                </c:pt>
                <c:pt idx="7974">
                  <c:v>16.016</c:v>
                </c:pt>
                <c:pt idx="7975">
                  <c:v>16.0156</c:v>
                </c:pt>
                <c:pt idx="7976">
                  <c:v>16.0416</c:v>
                </c:pt>
                <c:pt idx="7977">
                  <c:v>16.0389</c:v>
                </c:pt>
                <c:pt idx="7978">
                  <c:v>16.0187</c:v>
                </c:pt>
                <c:pt idx="7979">
                  <c:v>16.0177</c:v>
                </c:pt>
                <c:pt idx="7980">
                  <c:v>16.0163</c:v>
                </c:pt>
                <c:pt idx="7981">
                  <c:v>16.0165</c:v>
                </c:pt>
                <c:pt idx="7982">
                  <c:v>16.0167</c:v>
                </c:pt>
                <c:pt idx="7983">
                  <c:v>16.0409</c:v>
                </c:pt>
                <c:pt idx="7984">
                  <c:v>16.0423</c:v>
                </c:pt>
                <c:pt idx="7985">
                  <c:v>16.0408</c:v>
                </c:pt>
                <c:pt idx="7986">
                  <c:v>16.0181</c:v>
                </c:pt>
                <c:pt idx="7987">
                  <c:v>16.0427</c:v>
                </c:pt>
                <c:pt idx="7988">
                  <c:v>16.0172</c:v>
                </c:pt>
                <c:pt idx="7989">
                  <c:v>16.0177</c:v>
                </c:pt>
                <c:pt idx="7990">
                  <c:v>16.0432</c:v>
                </c:pt>
                <c:pt idx="7991">
                  <c:v>16.0436</c:v>
                </c:pt>
                <c:pt idx="7992">
                  <c:v>16.0437</c:v>
                </c:pt>
                <c:pt idx="7993">
                  <c:v>16.0173</c:v>
                </c:pt>
                <c:pt idx="7994">
                  <c:v>16.0176</c:v>
                </c:pt>
                <c:pt idx="7995">
                  <c:v>16.0179</c:v>
                </c:pt>
                <c:pt idx="7996">
                  <c:v>16.0181</c:v>
                </c:pt>
                <c:pt idx="7997">
                  <c:v>16.0187</c:v>
                </c:pt>
                <c:pt idx="7998">
                  <c:v>16.0188</c:v>
                </c:pt>
                <c:pt idx="7999">
                  <c:v>16.0179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1950329"/>
        <c:axId val="822758637"/>
      </c:lineChart>
      <c:catAx>
        <c:axId val="2719503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22758637"/>
        <c:crosses val="autoZero"/>
        <c:auto val="1"/>
        <c:lblAlgn val="ctr"/>
        <c:lblOffset val="100"/>
        <c:noMultiLvlLbl val="0"/>
      </c:catAx>
      <c:valAx>
        <c:axId val="822758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719503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源数据!$C$1:$C$8000</c:f>
              <c:numCache>
                <c:formatCode>General</c:formatCode>
                <c:ptCount val="8000"/>
                <c:pt idx="0">
                  <c:v>5.30783</c:v>
                </c:pt>
                <c:pt idx="1">
                  <c:v>5.30884</c:v>
                </c:pt>
                <c:pt idx="2">
                  <c:v>5.40918</c:v>
                </c:pt>
                <c:pt idx="3">
                  <c:v>5.40926</c:v>
                </c:pt>
                <c:pt idx="4">
                  <c:v>5.41063</c:v>
                </c:pt>
                <c:pt idx="5">
                  <c:v>5.4143</c:v>
                </c:pt>
                <c:pt idx="6">
                  <c:v>5.41926</c:v>
                </c:pt>
                <c:pt idx="7">
                  <c:v>5.41952</c:v>
                </c:pt>
                <c:pt idx="8">
                  <c:v>5.42365</c:v>
                </c:pt>
                <c:pt idx="9">
                  <c:v>5.42464</c:v>
                </c:pt>
                <c:pt idx="10">
                  <c:v>5.42478</c:v>
                </c:pt>
                <c:pt idx="11">
                  <c:v>5.42683</c:v>
                </c:pt>
                <c:pt idx="12">
                  <c:v>5.42695</c:v>
                </c:pt>
                <c:pt idx="13">
                  <c:v>5.43969</c:v>
                </c:pt>
                <c:pt idx="14">
                  <c:v>5.43975</c:v>
                </c:pt>
                <c:pt idx="15">
                  <c:v>5.44024</c:v>
                </c:pt>
                <c:pt idx="16">
                  <c:v>5.46973</c:v>
                </c:pt>
                <c:pt idx="17">
                  <c:v>5.46996</c:v>
                </c:pt>
                <c:pt idx="18">
                  <c:v>5.46945</c:v>
                </c:pt>
                <c:pt idx="19">
                  <c:v>5.46995</c:v>
                </c:pt>
                <c:pt idx="20">
                  <c:v>5.46992</c:v>
                </c:pt>
                <c:pt idx="21">
                  <c:v>5.47047</c:v>
                </c:pt>
                <c:pt idx="22">
                  <c:v>5.48607</c:v>
                </c:pt>
                <c:pt idx="23">
                  <c:v>5.48632</c:v>
                </c:pt>
                <c:pt idx="24">
                  <c:v>5.48653</c:v>
                </c:pt>
                <c:pt idx="25">
                  <c:v>5.48673</c:v>
                </c:pt>
                <c:pt idx="26">
                  <c:v>5.48831</c:v>
                </c:pt>
                <c:pt idx="27">
                  <c:v>5.48939</c:v>
                </c:pt>
                <c:pt idx="28">
                  <c:v>5.49021</c:v>
                </c:pt>
                <c:pt idx="29">
                  <c:v>5.48961</c:v>
                </c:pt>
                <c:pt idx="30">
                  <c:v>5.49269</c:v>
                </c:pt>
                <c:pt idx="31">
                  <c:v>5.49343</c:v>
                </c:pt>
                <c:pt idx="32">
                  <c:v>5.49427</c:v>
                </c:pt>
                <c:pt idx="33">
                  <c:v>5.49446</c:v>
                </c:pt>
                <c:pt idx="34">
                  <c:v>5.49499</c:v>
                </c:pt>
                <c:pt idx="35">
                  <c:v>5.49585</c:v>
                </c:pt>
                <c:pt idx="36">
                  <c:v>5.49604</c:v>
                </c:pt>
                <c:pt idx="37">
                  <c:v>5.49674</c:v>
                </c:pt>
                <c:pt idx="38">
                  <c:v>5.49668</c:v>
                </c:pt>
                <c:pt idx="39">
                  <c:v>5.49648</c:v>
                </c:pt>
                <c:pt idx="40">
                  <c:v>5.49667</c:v>
                </c:pt>
                <c:pt idx="41">
                  <c:v>5.4973</c:v>
                </c:pt>
                <c:pt idx="42">
                  <c:v>5.49684</c:v>
                </c:pt>
                <c:pt idx="43">
                  <c:v>5.49743</c:v>
                </c:pt>
                <c:pt idx="44">
                  <c:v>5.50177</c:v>
                </c:pt>
                <c:pt idx="45">
                  <c:v>5.50453</c:v>
                </c:pt>
                <c:pt idx="46">
                  <c:v>5.50454</c:v>
                </c:pt>
                <c:pt idx="47">
                  <c:v>5.50511</c:v>
                </c:pt>
                <c:pt idx="48">
                  <c:v>5.50603</c:v>
                </c:pt>
                <c:pt idx="49">
                  <c:v>5.50622</c:v>
                </c:pt>
                <c:pt idx="50">
                  <c:v>5.50628</c:v>
                </c:pt>
                <c:pt idx="51">
                  <c:v>5.50706</c:v>
                </c:pt>
                <c:pt idx="52">
                  <c:v>5.50668</c:v>
                </c:pt>
                <c:pt idx="53">
                  <c:v>5.50678</c:v>
                </c:pt>
                <c:pt idx="54">
                  <c:v>5.50691</c:v>
                </c:pt>
                <c:pt idx="55">
                  <c:v>5.50828</c:v>
                </c:pt>
                <c:pt idx="56">
                  <c:v>5.50848</c:v>
                </c:pt>
                <c:pt idx="57">
                  <c:v>5.50861</c:v>
                </c:pt>
                <c:pt idx="58">
                  <c:v>5.5087</c:v>
                </c:pt>
                <c:pt idx="59">
                  <c:v>5.50867</c:v>
                </c:pt>
                <c:pt idx="60">
                  <c:v>5.50876</c:v>
                </c:pt>
                <c:pt idx="61">
                  <c:v>5.50885</c:v>
                </c:pt>
                <c:pt idx="62">
                  <c:v>5.50936</c:v>
                </c:pt>
                <c:pt idx="63">
                  <c:v>5.50958</c:v>
                </c:pt>
                <c:pt idx="64">
                  <c:v>5.50975</c:v>
                </c:pt>
                <c:pt idx="65">
                  <c:v>5.5099</c:v>
                </c:pt>
                <c:pt idx="66">
                  <c:v>5.51011</c:v>
                </c:pt>
                <c:pt idx="67">
                  <c:v>5.6935</c:v>
                </c:pt>
                <c:pt idx="68">
                  <c:v>5.69356</c:v>
                </c:pt>
                <c:pt idx="69">
                  <c:v>5.69707</c:v>
                </c:pt>
                <c:pt idx="70">
                  <c:v>5.71535</c:v>
                </c:pt>
                <c:pt idx="71">
                  <c:v>5.7269</c:v>
                </c:pt>
                <c:pt idx="72">
                  <c:v>5.72705</c:v>
                </c:pt>
                <c:pt idx="73">
                  <c:v>5.72725</c:v>
                </c:pt>
                <c:pt idx="74">
                  <c:v>5.72731</c:v>
                </c:pt>
                <c:pt idx="75">
                  <c:v>5.72775</c:v>
                </c:pt>
                <c:pt idx="76">
                  <c:v>5.72769</c:v>
                </c:pt>
                <c:pt idx="77">
                  <c:v>5.72777</c:v>
                </c:pt>
                <c:pt idx="78">
                  <c:v>5.77078</c:v>
                </c:pt>
                <c:pt idx="79">
                  <c:v>5.77307</c:v>
                </c:pt>
                <c:pt idx="80">
                  <c:v>5.79313</c:v>
                </c:pt>
                <c:pt idx="81">
                  <c:v>5.79811</c:v>
                </c:pt>
                <c:pt idx="82">
                  <c:v>5.8011</c:v>
                </c:pt>
                <c:pt idx="83">
                  <c:v>5.80131</c:v>
                </c:pt>
                <c:pt idx="84">
                  <c:v>5.80147</c:v>
                </c:pt>
                <c:pt idx="85">
                  <c:v>5.80175</c:v>
                </c:pt>
                <c:pt idx="86">
                  <c:v>5.80193</c:v>
                </c:pt>
                <c:pt idx="87">
                  <c:v>5.80194</c:v>
                </c:pt>
                <c:pt idx="88">
                  <c:v>5.80239</c:v>
                </c:pt>
                <c:pt idx="89">
                  <c:v>5.8032</c:v>
                </c:pt>
                <c:pt idx="90">
                  <c:v>5.80781</c:v>
                </c:pt>
                <c:pt idx="91">
                  <c:v>5.80781</c:v>
                </c:pt>
                <c:pt idx="92">
                  <c:v>5.80787</c:v>
                </c:pt>
                <c:pt idx="93">
                  <c:v>5.80794</c:v>
                </c:pt>
                <c:pt idx="94">
                  <c:v>5.80804</c:v>
                </c:pt>
                <c:pt idx="95">
                  <c:v>5.80809</c:v>
                </c:pt>
                <c:pt idx="96">
                  <c:v>5.80973</c:v>
                </c:pt>
                <c:pt idx="97">
                  <c:v>5.80975</c:v>
                </c:pt>
                <c:pt idx="98">
                  <c:v>5.80981</c:v>
                </c:pt>
                <c:pt idx="99">
                  <c:v>5.94727</c:v>
                </c:pt>
                <c:pt idx="100">
                  <c:v>6.53195</c:v>
                </c:pt>
                <c:pt idx="101">
                  <c:v>6.61455</c:v>
                </c:pt>
                <c:pt idx="102">
                  <c:v>6.61503</c:v>
                </c:pt>
                <c:pt idx="103">
                  <c:v>6.64405</c:v>
                </c:pt>
                <c:pt idx="104">
                  <c:v>6.68007</c:v>
                </c:pt>
                <c:pt idx="105">
                  <c:v>6.68181</c:v>
                </c:pt>
                <c:pt idx="106">
                  <c:v>6.68473</c:v>
                </c:pt>
                <c:pt idx="107">
                  <c:v>6.6857</c:v>
                </c:pt>
                <c:pt idx="108">
                  <c:v>6.686</c:v>
                </c:pt>
                <c:pt idx="109">
                  <c:v>6.68642</c:v>
                </c:pt>
                <c:pt idx="110">
                  <c:v>6.68773</c:v>
                </c:pt>
                <c:pt idx="111">
                  <c:v>6.6892</c:v>
                </c:pt>
                <c:pt idx="112">
                  <c:v>6.6896</c:v>
                </c:pt>
                <c:pt idx="113">
                  <c:v>6.6898</c:v>
                </c:pt>
                <c:pt idx="114">
                  <c:v>6.68986</c:v>
                </c:pt>
                <c:pt idx="115">
                  <c:v>6.68995</c:v>
                </c:pt>
                <c:pt idx="116">
                  <c:v>6.69085</c:v>
                </c:pt>
                <c:pt idx="117">
                  <c:v>6.7009</c:v>
                </c:pt>
                <c:pt idx="118">
                  <c:v>6.7031</c:v>
                </c:pt>
                <c:pt idx="119">
                  <c:v>6.70303</c:v>
                </c:pt>
                <c:pt idx="120">
                  <c:v>6.70325</c:v>
                </c:pt>
                <c:pt idx="121">
                  <c:v>6.72095</c:v>
                </c:pt>
                <c:pt idx="122">
                  <c:v>6.72382</c:v>
                </c:pt>
                <c:pt idx="123">
                  <c:v>6.72417</c:v>
                </c:pt>
                <c:pt idx="124">
                  <c:v>6.72526</c:v>
                </c:pt>
                <c:pt idx="125">
                  <c:v>6.73494</c:v>
                </c:pt>
                <c:pt idx="126">
                  <c:v>6.73523</c:v>
                </c:pt>
                <c:pt idx="127">
                  <c:v>6.73719</c:v>
                </c:pt>
                <c:pt idx="128">
                  <c:v>6.76284</c:v>
                </c:pt>
                <c:pt idx="129">
                  <c:v>6.7747</c:v>
                </c:pt>
                <c:pt idx="130">
                  <c:v>6.79736</c:v>
                </c:pt>
                <c:pt idx="131">
                  <c:v>6.79742</c:v>
                </c:pt>
                <c:pt idx="132">
                  <c:v>6.79812</c:v>
                </c:pt>
                <c:pt idx="133">
                  <c:v>6.79993</c:v>
                </c:pt>
                <c:pt idx="134">
                  <c:v>6.80077</c:v>
                </c:pt>
                <c:pt idx="135">
                  <c:v>6.80297</c:v>
                </c:pt>
                <c:pt idx="136">
                  <c:v>6.81018</c:v>
                </c:pt>
                <c:pt idx="137">
                  <c:v>6.81031</c:v>
                </c:pt>
                <c:pt idx="138">
                  <c:v>6.81032</c:v>
                </c:pt>
                <c:pt idx="139">
                  <c:v>6.81513</c:v>
                </c:pt>
                <c:pt idx="140">
                  <c:v>6.81603</c:v>
                </c:pt>
                <c:pt idx="141">
                  <c:v>6.81654</c:v>
                </c:pt>
                <c:pt idx="142">
                  <c:v>6.81688</c:v>
                </c:pt>
                <c:pt idx="143">
                  <c:v>6.95733</c:v>
                </c:pt>
                <c:pt idx="144">
                  <c:v>6.96486</c:v>
                </c:pt>
                <c:pt idx="145">
                  <c:v>6.96706</c:v>
                </c:pt>
                <c:pt idx="146">
                  <c:v>6.96736</c:v>
                </c:pt>
                <c:pt idx="147">
                  <c:v>6.96753</c:v>
                </c:pt>
                <c:pt idx="148">
                  <c:v>6.96748</c:v>
                </c:pt>
                <c:pt idx="149">
                  <c:v>6.98712</c:v>
                </c:pt>
                <c:pt idx="150">
                  <c:v>6.98749</c:v>
                </c:pt>
                <c:pt idx="151">
                  <c:v>6.98754</c:v>
                </c:pt>
                <c:pt idx="152">
                  <c:v>6.99318</c:v>
                </c:pt>
                <c:pt idx="153">
                  <c:v>6.99284</c:v>
                </c:pt>
                <c:pt idx="154">
                  <c:v>6.99287</c:v>
                </c:pt>
                <c:pt idx="155">
                  <c:v>6.99312</c:v>
                </c:pt>
                <c:pt idx="156">
                  <c:v>6.993</c:v>
                </c:pt>
                <c:pt idx="157">
                  <c:v>6.9953</c:v>
                </c:pt>
                <c:pt idx="158">
                  <c:v>7.00183</c:v>
                </c:pt>
                <c:pt idx="159">
                  <c:v>7.00368</c:v>
                </c:pt>
                <c:pt idx="160">
                  <c:v>7.1298</c:v>
                </c:pt>
                <c:pt idx="161">
                  <c:v>7.13026</c:v>
                </c:pt>
                <c:pt idx="162">
                  <c:v>7.14671</c:v>
                </c:pt>
                <c:pt idx="163">
                  <c:v>7.14721</c:v>
                </c:pt>
                <c:pt idx="164">
                  <c:v>7.15219</c:v>
                </c:pt>
                <c:pt idx="165">
                  <c:v>7.2445</c:v>
                </c:pt>
                <c:pt idx="166">
                  <c:v>7.24459</c:v>
                </c:pt>
                <c:pt idx="167">
                  <c:v>7.2449</c:v>
                </c:pt>
                <c:pt idx="168">
                  <c:v>7.24892</c:v>
                </c:pt>
                <c:pt idx="169">
                  <c:v>7.25669</c:v>
                </c:pt>
                <c:pt idx="170">
                  <c:v>7.26132</c:v>
                </c:pt>
                <c:pt idx="171">
                  <c:v>7.2609</c:v>
                </c:pt>
                <c:pt idx="172">
                  <c:v>7.26266</c:v>
                </c:pt>
                <c:pt idx="173">
                  <c:v>7.26283</c:v>
                </c:pt>
                <c:pt idx="174">
                  <c:v>7.27931</c:v>
                </c:pt>
                <c:pt idx="175">
                  <c:v>7.32698</c:v>
                </c:pt>
                <c:pt idx="176">
                  <c:v>7.32713</c:v>
                </c:pt>
                <c:pt idx="177">
                  <c:v>7.3274</c:v>
                </c:pt>
                <c:pt idx="178">
                  <c:v>7.36256</c:v>
                </c:pt>
                <c:pt idx="179">
                  <c:v>7.36898</c:v>
                </c:pt>
                <c:pt idx="180">
                  <c:v>7.36936</c:v>
                </c:pt>
                <c:pt idx="181">
                  <c:v>7.37178</c:v>
                </c:pt>
                <c:pt idx="182">
                  <c:v>7.37206</c:v>
                </c:pt>
                <c:pt idx="183">
                  <c:v>7.37506</c:v>
                </c:pt>
                <c:pt idx="184">
                  <c:v>7.3755</c:v>
                </c:pt>
                <c:pt idx="185">
                  <c:v>7.37527</c:v>
                </c:pt>
                <c:pt idx="186">
                  <c:v>7.38044</c:v>
                </c:pt>
                <c:pt idx="187">
                  <c:v>7.38069</c:v>
                </c:pt>
                <c:pt idx="188">
                  <c:v>7.38116</c:v>
                </c:pt>
                <c:pt idx="189">
                  <c:v>7.38097</c:v>
                </c:pt>
                <c:pt idx="190">
                  <c:v>7.3814</c:v>
                </c:pt>
                <c:pt idx="191">
                  <c:v>7.38195</c:v>
                </c:pt>
                <c:pt idx="192">
                  <c:v>7.38182</c:v>
                </c:pt>
                <c:pt idx="193">
                  <c:v>7.38892</c:v>
                </c:pt>
                <c:pt idx="194">
                  <c:v>7.38886</c:v>
                </c:pt>
                <c:pt idx="195">
                  <c:v>7.38913</c:v>
                </c:pt>
                <c:pt idx="196">
                  <c:v>7.39319</c:v>
                </c:pt>
                <c:pt idx="197">
                  <c:v>7.39392</c:v>
                </c:pt>
                <c:pt idx="198">
                  <c:v>7.39523</c:v>
                </c:pt>
                <c:pt idx="199">
                  <c:v>7.39535</c:v>
                </c:pt>
                <c:pt idx="200">
                  <c:v>7.3963</c:v>
                </c:pt>
                <c:pt idx="201">
                  <c:v>7.40508</c:v>
                </c:pt>
                <c:pt idx="202">
                  <c:v>7.48211</c:v>
                </c:pt>
                <c:pt idx="203">
                  <c:v>7.48221</c:v>
                </c:pt>
                <c:pt idx="204">
                  <c:v>7.4893</c:v>
                </c:pt>
                <c:pt idx="205">
                  <c:v>7.76793</c:v>
                </c:pt>
                <c:pt idx="206">
                  <c:v>7.76896</c:v>
                </c:pt>
                <c:pt idx="207">
                  <c:v>7.76911</c:v>
                </c:pt>
                <c:pt idx="208">
                  <c:v>7.76941</c:v>
                </c:pt>
                <c:pt idx="209">
                  <c:v>7.78733</c:v>
                </c:pt>
                <c:pt idx="210">
                  <c:v>7.78762</c:v>
                </c:pt>
                <c:pt idx="211">
                  <c:v>7.78772</c:v>
                </c:pt>
                <c:pt idx="212">
                  <c:v>7.78812</c:v>
                </c:pt>
                <c:pt idx="213">
                  <c:v>7.7882</c:v>
                </c:pt>
                <c:pt idx="214">
                  <c:v>7.78832</c:v>
                </c:pt>
                <c:pt idx="215">
                  <c:v>7.78834</c:v>
                </c:pt>
                <c:pt idx="216">
                  <c:v>7.78844</c:v>
                </c:pt>
                <c:pt idx="217">
                  <c:v>7.78886</c:v>
                </c:pt>
                <c:pt idx="218">
                  <c:v>7.79006</c:v>
                </c:pt>
                <c:pt idx="219">
                  <c:v>7.79016</c:v>
                </c:pt>
                <c:pt idx="220">
                  <c:v>7.79039</c:v>
                </c:pt>
                <c:pt idx="221">
                  <c:v>7.79057</c:v>
                </c:pt>
                <c:pt idx="222">
                  <c:v>7.79074</c:v>
                </c:pt>
                <c:pt idx="223">
                  <c:v>7.79427</c:v>
                </c:pt>
                <c:pt idx="224">
                  <c:v>7.79437</c:v>
                </c:pt>
                <c:pt idx="225">
                  <c:v>7.79441</c:v>
                </c:pt>
                <c:pt idx="226">
                  <c:v>7.79507</c:v>
                </c:pt>
                <c:pt idx="227">
                  <c:v>7.79528</c:v>
                </c:pt>
                <c:pt idx="228">
                  <c:v>7.79566</c:v>
                </c:pt>
                <c:pt idx="229">
                  <c:v>7.79574</c:v>
                </c:pt>
                <c:pt idx="230">
                  <c:v>7.79584</c:v>
                </c:pt>
                <c:pt idx="231">
                  <c:v>7.79719</c:v>
                </c:pt>
                <c:pt idx="232">
                  <c:v>7.8014</c:v>
                </c:pt>
                <c:pt idx="233">
                  <c:v>7.80266</c:v>
                </c:pt>
                <c:pt idx="234">
                  <c:v>7.80385</c:v>
                </c:pt>
                <c:pt idx="235">
                  <c:v>7.80475</c:v>
                </c:pt>
                <c:pt idx="236">
                  <c:v>7.80494</c:v>
                </c:pt>
                <c:pt idx="237">
                  <c:v>7.80576</c:v>
                </c:pt>
                <c:pt idx="238">
                  <c:v>7.80693</c:v>
                </c:pt>
                <c:pt idx="239">
                  <c:v>7.80817</c:v>
                </c:pt>
                <c:pt idx="240">
                  <c:v>7.80856</c:v>
                </c:pt>
                <c:pt idx="241">
                  <c:v>7.80854</c:v>
                </c:pt>
                <c:pt idx="242">
                  <c:v>7.80872</c:v>
                </c:pt>
                <c:pt idx="243">
                  <c:v>7.79958</c:v>
                </c:pt>
                <c:pt idx="244">
                  <c:v>7.80936</c:v>
                </c:pt>
                <c:pt idx="245">
                  <c:v>7.80952</c:v>
                </c:pt>
                <c:pt idx="246">
                  <c:v>7.80968</c:v>
                </c:pt>
                <c:pt idx="247">
                  <c:v>7.80996</c:v>
                </c:pt>
                <c:pt idx="248">
                  <c:v>7.81001</c:v>
                </c:pt>
                <c:pt idx="249">
                  <c:v>7.8104</c:v>
                </c:pt>
                <c:pt idx="250">
                  <c:v>7.81031</c:v>
                </c:pt>
                <c:pt idx="251">
                  <c:v>7.81039</c:v>
                </c:pt>
                <c:pt idx="252">
                  <c:v>7.81486</c:v>
                </c:pt>
                <c:pt idx="253">
                  <c:v>7.81482</c:v>
                </c:pt>
                <c:pt idx="254">
                  <c:v>7.81485</c:v>
                </c:pt>
                <c:pt idx="255">
                  <c:v>7.81489</c:v>
                </c:pt>
                <c:pt idx="256">
                  <c:v>7.81526</c:v>
                </c:pt>
                <c:pt idx="257">
                  <c:v>7.81517</c:v>
                </c:pt>
                <c:pt idx="258">
                  <c:v>7.8179</c:v>
                </c:pt>
                <c:pt idx="259">
                  <c:v>7.80838</c:v>
                </c:pt>
                <c:pt idx="260">
                  <c:v>7.81838</c:v>
                </c:pt>
                <c:pt idx="261">
                  <c:v>7.81958</c:v>
                </c:pt>
                <c:pt idx="262">
                  <c:v>7.81886</c:v>
                </c:pt>
                <c:pt idx="263">
                  <c:v>7.81913</c:v>
                </c:pt>
                <c:pt idx="264">
                  <c:v>7.81959</c:v>
                </c:pt>
                <c:pt idx="265">
                  <c:v>7.81992</c:v>
                </c:pt>
                <c:pt idx="266">
                  <c:v>7.81958</c:v>
                </c:pt>
                <c:pt idx="267">
                  <c:v>7.81961</c:v>
                </c:pt>
                <c:pt idx="268">
                  <c:v>7.81978</c:v>
                </c:pt>
                <c:pt idx="269">
                  <c:v>7.82046</c:v>
                </c:pt>
                <c:pt idx="270">
                  <c:v>7.82055</c:v>
                </c:pt>
                <c:pt idx="271">
                  <c:v>7.82078</c:v>
                </c:pt>
                <c:pt idx="272">
                  <c:v>7.82073</c:v>
                </c:pt>
                <c:pt idx="273">
                  <c:v>7.87022</c:v>
                </c:pt>
                <c:pt idx="274">
                  <c:v>7.9222</c:v>
                </c:pt>
                <c:pt idx="275">
                  <c:v>7.92281</c:v>
                </c:pt>
                <c:pt idx="276">
                  <c:v>8.33332</c:v>
                </c:pt>
                <c:pt idx="277">
                  <c:v>8.3386</c:v>
                </c:pt>
                <c:pt idx="278">
                  <c:v>8.34204</c:v>
                </c:pt>
                <c:pt idx="279">
                  <c:v>8.34318</c:v>
                </c:pt>
                <c:pt idx="280">
                  <c:v>8.34319</c:v>
                </c:pt>
                <c:pt idx="281">
                  <c:v>8.34332</c:v>
                </c:pt>
                <c:pt idx="282">
                  <c:v>8.34341</c:v>
                </c:pt>
                <c:pt idx="283">
                  <c:v>8.3434</c:v>
                </c:pt>
                <c:pt idx="284">
                  <c:v>8.34448</c:v>
                </c:pt>
                <c:pt idx="285">
                  <c:v>8.34539</c:v>
                </c:pt>
                <c:pt idx="286">
                  <c:v>8.34577</c:v>
                </c:pt>
                <c:pt idx="287">
                  <c:v>8.34558</c:v>
                </c:pt>
                <c:pt idx="288">
                  <c:v>8.34559</c:v>
                </c:pt>
                <c:pt idx="289">
                  <c:v>8.34565</c:v>
                </c:pt>
                <c:pt idx="290">
                  <c:v>8.34869</c:v>
                </c:pt>
                <c:pt idx="291">
                  <c:v>8.34977</c:v>
                </c:pt>
                <c:pt idx="292">
                  <c:v>8.35308</c:v>
                </c:pt>
                <c:pt idx="293">
                  <c:v>8.35362</c:v>
                </c:pt>
                <c:pt idx="294">
                  <c:v>8.35435</c:v>
                </c:pt>
                <c:pt idx="295">
                  <c:v>8.35448</c:v>
                </c:pt>
                <c:pt idx="296">
                  <c:v>8.35519</c:v>
                </c:pt>
                <c:pt idx="297">
                  <c:v>8.35665</c:v>
                </c:pt>
                <c:pt idx="298">
                  <c:v>8.35695</c:v>
                </c:pt>
                <c:pt idx="299">
                  <c:v>8.35759</c:v>
                </c:pt>
                <c:pt idx="300">
                  <c:v>8.35775</c:v>
                </c:pt>
                <c:pt idx="301">
                  <c:v>8.35892</c:v>
                </c:pt>
                <c:pt idx="302">
                  <c:v>8.35891</c:v>
                </c:pt>
                <c:pt idx="303">
                  <c:v>8.35891</c:v>
                </c:pt>
                <c:pt idx="304">
                  <c:v>8.35982</c:v>
                </c:pt>
                <c:pt idx="305">
                  <c:v>8.36021</c:v>
                </c:pt>
                <c:pt idx="306">
                  <c:v>8.36514</c:v>
                </c:pt>
                <c:pt idx="307">
                  <c:v>8.36848</c:v>
                </c:pt>
                <c:pt idx="308">
                  <c:v>8.36841</c:v>
                </c:pt>
                <c:pt idx="309">
                  <c:v>8.37084</c:v>
                </c:pt>
                <c:pt idx="310">
                  <c:v>8.37074</c:v>
                </c:pt>
                <c:pt idx="311">
                  <c:v>8.37078</c:v>
                </c:pt>
                <c:pt idx="312">
                  <c:v>8.37094</c:v>
                </c:pt>
                <c:pt idx="313">
                  <c:v>8.37516</c:v>
                </c:pt>
                <c:pt idx="314">
                  <c:v>8.38049</c:v>
                </c:pt>
                <c:pt idx="315">
                  <c:v>8.38112</c:v>
                </c:pt>
                <c:pt idx="316">
                  <c:v>8.38112</c:v>
                </c:pt>
                <c:pt idx="317">
                  <c:v>8.38241</c:v>
                </c:pt>
                <c:pt idx="318">
                  <c:v>8.38244</c:v>
                </c:pt>
                <c:pt idx="319">
                  <c:v>8.38329</c:v>
                </c:pt>
                <c:pt idx="320">
                  <c:v>8.38326</c:v>
                </c:pt>
                <c:pt idx="321">
                  <c:v>8.38668</c:v>
                </c:pt>
                <c:pt idx="322">
                  <c:v>8.38777</c:v>
                </c:pt>
                <c:pt idx="323">
                  <c:v>8.38779</c:v>
                </c:pt>
                <c:pt idx="324">
                  <c:v>8.38922</c:v>
                </c:pt>
                <c:pt idx="325">
                  <c:v>8.38915</c:v>
                </c:pt>
                <c:pt idx="326">
                  <c:v>8.38902</c:v>
                </c:pt>
                <c:pt idx="327">
                  <c:v>8.38918</c:v>
                </c:pt>
                <c:pt idx="328">
                  <c:v>8.38975</c:v>
                </c:pt>
                <c:pt idx="329">
                  <c:v>8.39329</c:v>
                </c:pt>
                <c:pt idx="330">
                  <c:v>8.3936</c:v>
                </c:pt>
                <c:pt idx="331">
                  <c:v>8.39366</c:v>
                </c:pt>
                <c:pt idx="332">
                  <c:v>8.39343</c:v>
                </c:pt>
                <c:pt idx="333">
                  <c:v>8.39366</c:v>
                </c:pt>
                <c:pt idx="334">
                  <c:v>8.39408</c:v>
                </c:pt>
                <c:pt idx="335">
                  <c:v>8.39658</c:v>
                </c:pt>
                <c:pt idx="336">
                  <c:v>8.39679</c:v>
                </c:pt>
                <c:pt idx="337">
                  <c:v>8.39711</c:v>
                </c:pt>
                <c:pt idx="338">
                  <c:v>8.39822</c:v>
                </c:pt>
                <c:pt idx="339">
                  <c:v>8.39817</c:v>
                </c:pt>
                <c:pt idx="340">
                  <c:v>8.40218</c:v>
                </c:pt>
                <c:pt idx="341">
                  <c:v>8.41991</c:v>
                </c:pt>
                <c:pt idx="342">
                  <c:v>8.4221</c:v>
                </c:pt>
                <c:pt idx="343">
                  <c:v>8.42223</c:v>
                </c:pt>
                <c:pt idx="344">
                  <c:v>8.42243</c:v>
                </c:pt>
                <c:pt idx="345">
                  <c:v>8.42246</c:v>
                </c:pt>
                <c:pt idx="346">
                  <c:v>8.4234</c:v>
                </c:pt>
                <c:pt idx="347">
                  <c:v>8.42542</c:v>
                </c:pt>
                <c:pt idx="348">
                  <c:v>8.42673</c:v>
                </c:pt>
                <c:pt idx="349">
                  <c:v>8.44263</c:v>
                </c:pt>
                <c:pt idx="350">
                  <c:v>8.44276</c:v>
                </c:pt>
                <c:pt idx="351">
                  <c:v>8.44392</c:v>
                </c:pt>
                <c:pt idx="352">
                  <c:v>8.44528</c:v>
                </c:pt>
                <c:pt idx="353">
                  <c:v>8.44487</c:v>
                </c:pt>
                <c:pt idx="354">
                  <c:v>8.44982</c:v>
                </c:pt>
                <c:pt idx="355">
                  <c:v>8.45002</c:v>
                </c:pt>
                <c:pt idx="356">
                  <c:v>8.45008</c:v>
                </c:pt>
                <c:pt idx="357">
                  <c:v>8.45251</c:v>
                </c:pt>
                <c:pt idx="358">
                  <c:v>8.4528</c:v>
                </c:pt>
                <c:pt idx="359">
                  <c:v>8.45295</c:v>
                </c:pt>
                <c:pt idx="360">
                  <c:v>8.45397</c:v>
                </c:pt>
                <c:pt idx="361">
                  <c:v>8.455</c:v>
                </c:pt>
                <c:pt idx="362">
                  <c:v>8.45513</c:v>
                </c:pt>
                <c:pt idx="363">
                  <c:v>8.45542</c:v>
                </c:pt>
                <c:pt idx="364">
                  <c:v>8.45606</c:v>
                </c:pt>
                <c:pt idx="365">
                  <c:v>8.45597</c:v>
                </c:pt>
                <c:pt idx="366">
                  <c:v>8.46083</c:v>
                </c:pt>
                <c:pt idx="367">
                  <c:v>8.46069</c:v>
                </c:pt>
                <c:pt idx="368">
                  <c:v>8.46309</c:v>
                </c:pt>
                <c:pt idx="369">
                  <c:v>8.46325</c:v>
                </c:pt>
                <c:pt idx="370">
                  <c:v>8.48159</c:v>
                </c:pt>
                <c:pt idx="371">
                  <c:v>8.48625</c:v>
                </c:pt>
                <c:pt idx="372">
                  <c:v>8.48665</c:v>
                </c:pt>
                <c:pt idx="373">
                  <c:v>8.48657</c:v>
                </c:pt>
                <c:pt idx="374">
                  <c:v>8.48728</c:v>
                </c:pt>
                <c:pt idx="375">
                  <c:v>8.48728</c:v>
                </c:pt>
                <c:pt idx="376">
                  <c:v>8.48748</c:v>
                </c:pt>
                <c:pt idx="377">
                  <c:v>8.48886</c:v>
                </c:pt>
                <c:pt idx="378">
                  <c:v>8.48855</c:v>
                </c:pt>
                <c:pt idx="379">
                  <c:v>8.48964</c:v>
                </c:pt>
                <c:pt idx="380">
                  <c:v>8.48998</c:v>
                </c:pt>
                <c:pt idx="381">
                  <c:v>8.4897</c:v>
                </c:pt>
                <c:pt idx="382">
                  <c:v>8.49206</c:v>
                </c:pt>
                <c:pt idx="383">
                  <c:v>8.49264</c:v>
                </c:pt>
                <c:pt idx="384">
                  <c:v>8.49224</c:v>
                </c:pt>
                <c:pt idx="385">
                  <c:v>8.4925</c:v>
                </c:pt>
                <c:pt idx="386">
                  <c:v>8.49253</c:v>
                </c:pt>
                <c:pt idx="387">
                  <c:v>8.49404</c:v>
                </c:pt>
                <c:pt idx="388">
                  <c:v>8.49474</c:v>
                </c:pt>
                <c:pt idx="389">
                  <c:v>8.49478</c:v>
                </c:pt>
                <c:pt idx="390">
                  <c:v>8.49679</c:v>
                </c:pt>
                <c:pt idx="391">
                  <c:v>8.49725</c:v>
                </c:pt>
                <c:pt idx="392">
                  <c:v>8.4971</c:v>
                </c:pt>
                <c:pt idx="393">
                  <c:v>8.49695</c:v>
                </c:pt>
                <c:pt idx="394">
                  <c:v>8.49779</c:v>
                </c:pt>
                <c:pt idx="395">
                  <c:v>8.49797</c:v>
                </c:pt>
                <c:pt idx="396">
                  <c:v>8.49974</c:v>
                </c:pt>
                <c:pt idx="397">
                  <c:v>8.49892</c:v>
                </c:pt>
                <c:pt idx="398">
                  <c:v>8.49933</c:v>
                </c:pt>
                <c:pt idx="399">
                  <c:v>8.49904</c:v>
                </c:pt>
                <c:pt idx="400">
                  <c:v>8.50243</c:v>
                </c:pt>
                <c:pt idx="401">
                  <c:v>8.50259</c:v>
                </c:pt>
                <c:pt idx="402">
                  <c:v>8.50305</c:v>
                </c:pt>
                <c:pt idx="403">
                  <c:v>8.50324</c:v>
                </c:pt>
                <c:pt idx="404">
                  <c:v>8.50524</c:v>
                </c:pt>
                <c:pt idx="405">
                  <c:v>8.50464</c:v>
                </c:pt>
                <c:pt idx="406">
                  <c:v>8.50494</c:v>
                </c:pt>
                <c:pt idx="407">
                  <c:v>8.50474</c:v>
                </c:pt>
                <c:pt idx="408">
                  <c:v>8.505</c:v>
                </c:pt>
                <c:pt idx="409">
                  <c:v>8.423</c:v>
                </c:pt>
                <c:pt idx="410">
                  <c:v>8.50851</c:v>
                </c:pt>
                <c:pt idx="411">
                  <c:v>8.50966</c:v>
                </c:pt>
                <c:pt idx="412">
                  <c:v>8.51366</c:v>
                </c:pt>
                <c:pt idx="413">
                  <c:v>8.51562</c:v>
                </c:pt>
                <c:pt idx="414">
                  <c:v>8.51956</c:v>
                </c:pt>
                <c:pt idx="415">
                  <c:v>8.52384</c:v>
                </c:pt>
                <c:pt idx="416">
                  <c:v>8.52283</c:v>
                </c:pt>
                <c:pt idx="417">
                  <c:v>8.52442</c:v>
                </c:pt>
                <c:pt idx="418">
                  <c:v>8.52539</c:v>
                </c:pt>
                <c:pt idx="419">
                  <c:v>8.5264</c:v>
                </c:pt>
                <c:pt idx="420">
                  <c:v>8.52656</c:v>
                </c:pt>
                <c:pt idx="421">
                  <c:v>8.53316</c:v>
                </c:pt>
                <c:pt idx="422">
                  <c:v>8.5325</c:v>
                </c:pt>
                <c:pt idx="423">
                  <c:v>8.53398</c:v>
                </c:pt>
                <c:pt idx="424">
                  <c:v>8.53299</c:v>
                </c:pt>
                <c:pt idx="425">
                  <c:v>8.53334</c:v>
                </c:pt>
                <c:pt idx="426">
                  <c:v>8.53322</c:v>
                </c:pt>
                <c:pt idx="427">
                  <c:v>8.53399</c:v>
                </c:pt>
                <c:pt idx="428">
                  <c:v>8.53361</c:v>
                </c:pt>
                <c:pt idx="429">
                  <c:v>8.53355</c:v>
                </c:pt>
                <c:pt idx="430">
                  <c:v>8.53389</c:v>
                </c:pt>
                <c:pt idx="431">
                  <c:v>8.53371</c:v>
                </c:pt>
                <c:pt idx="432">
                  <c:v>8.53397</c:v>
                </c:pt>
                <c:pt idx="433">
                  <c:v>8.53372</c:v>
                </c:pt>
                <c:pt idx="434">
                  <c:v>8.53535</c:v>
                </c:pt>
                <c:pt idx="435">
                  <c:v>8.53642</c:v>
                </c:pt>
                <c:pt idx="436">
                  <c:v>8.53666</c:v>
                </c:pt>
                <c:pt idx="437">
                  <c:v>8.53652</c:v>
                </c:pt>
                <c:pt idx="438">
                  <c:v>8.53769</c:v>
                </c:pt>
                <c:pt idx="439">
                  <c:v>8.53802</c:v>
                </c:pt>
                <c:pt idx="440">
                  <c:v>8.5379</c:v>
                </c:pt>
                <c:pt idx="441">
                  <c:v>8.53948</c:v>
                </c:pt>
                <c:pt idx="442">
                  <c:v>8.53919</c:v>
                </c:pt>
                <c:pt idx="443">
                  <c:v>8.54083</c:v>
                </c:pt>
                <c:pt idx="444">
                  <c:v>8.54172</c:v>
                </c:pt>
                <c:pt idx="445">
                  <c:v>8.54048</c:v>
                </c:pt>
                <c:pt idx="446">
                  <c:v>8.54127</c:v>
                </c:pt>
                <c:pt idx="447">
                  <c:v>8.5422</c:v>
                </c:pt>
                <c:pt idx="448">
                  <c:v>8.54342</c:v>
                </c:pt>
                <c:pt idx="449">
                  <c:v>8.54355</c:v>
                </c:pt>
                <c:pt idx="450">
                  <c:v>8.54358</c:v>
                </c:pt>
                <c:pt idx="451">
                  <c:v>8.54469</c:v>
                </c:pt>
                <c:pt idx="452">
                  <c:v>8.54894</c:v>
                </c:pt>
                <c:pt idx="453">
                  <c:v>8.55275</c:v>
                </c:pt>
                <c:pt idx="454">
                  <c:v>8.55258</c:v>
                </c:pt>
                <c:pt idx="455">
                  <c:v>8.55231</c:v>
                </c:pt>
                <c:pt idx="456">
                  <c:v>8.55407</c:v>
                </c:pt>
                <c:pt idx="457">
                  <c:v>8.55372</c:v>
                </c:pt>
                <c:pt idx="458">
                  <c:v>8.55496</c:v>
                </c:pt>
                <c:pt idx="459">
                  <c:v>8.55503</c:v>
                </c:pt>
                <c:pt idx="460">
                  <c:v>8.55512</c:v>
                </c:pt>
                <c:pt idx="461">
                  <c:v>8.55522</c:v>
                </c:pt>
                <c:pt idx="462">
                  <c:v>8.55994</c:v>
                </c:pt>
                <c:pt idx="463">
                  <c:v>8.56211</c:v>
                </c:pt>
                <c:pt idx="464">
                  <c:v>8.56424</c:v>
                </c:pt>
                <c:pt idx="465">
                  <c:v>8.56581</c:v>
                </c:pt>
                <c:pt idx="466">
                  <c:v>8.56586</c:v>
                </c:pt>
                <c:pt idx="467">
                  <c:v>8.56663</c:v>
                </c:pt>
                <c:pt idx="468">
                  <c:v>8.56645</c:v>
                </c:pt>
                <c:pt idx="469">
                  <c:v>8.56671</c:v>
                </c:pt>
                <c:pt idx="470">
                  <c:v>8.56604</c:v>
                </c:pt>
                <c:pt idx="471">
                  <c:v>8.56777</c:v>
                </c:pt>
                <c:pt idx="472">
                  <c:v>8.56787</c:v>
                </c:pt>
                <c:pt idx="473">
                  <c:v>8.56853</c:v>
                </c:pt>
                <c:pt idx="474">
                  <c:v>8.56829</c:v>
                </c:pt>
                <c:pt idx="475">
                  <c:v>8.56869</c:v>
                </c:pt>
                <c:pt idx="476">
                  <c:v>8.57194</c:v>
                </c:pt>
                <c:pt idx="477">
                  <c:v>8.57082</c:v>
                </c:pt>
                <c:pt idx="478">
                  <c:v>8.57105</c:v>
                </c:pt>
                <c:pt idx="479">
                  <c:v>8.57222</c:v>
                </c:pt>
                <c:pt idx="480">
                  <c:v>8.57781</c:v>
                </c:pt>
                <c:pt idx="481">
                  <c:v>8.57833</c:v>
                </c:pt>
                <c:pt idx="482">
                  <c:v>8.5811</c:v>
                </c:pt>
                <c:pt idx="483">
                  <c:v>8.58067</c:v>
                </c:pt>
                <c:pt idx="484">
                  <c:v>8.58225</c:v>
                </c:pt>
                <c:pt idx="485">
                  <c:v>8.58265</c:v>
                </c:pt>
                <c:pt idx="486">
                  <c:v>8.58321</c:v>
                </c:pt>
                <c:pt idx="487">
                  <c:v>8.5839</c:v>
                </c:pt>
                <c:pt idx="488">
                  <c:v>8.58278</c:v>
                </c:pt>
                <c:pt idx="489">
                  <c:v>8.58304</c:v>
                </c:pt>
                <c:pt idx="490">
                  <c:v>8.58302</c:v>
                </c:pt>
                <c:pt idx="491">
                  <c:v>8.58443</c:v>
                </c:pt>
                <c:pt idx="492">
                  <c:v>8.58587</c:v>
                </c:pt>
                <c:pt idx="493">
                  <c:v>8.58626</c:v>
                </c:pt>
                <c:pt idx="494">
                  <c:v>8.58642</c:v>
                </c:pt>
                <c:pt idx="495">
                  <c:v>8.58738</c:v>
                </c:pt>
                <c:pt idx="496">
                  <c:v>8.58645</c:v>
                </c:pt>
                <c:pt idx="497">
                  <c:v>8.58643</c:v>
                </c:pt>
                <c:pt idx="498">
                  <c:v>8.58673</c:v>
                </c:pt>
                <c:pt idx="499">
                  <c:v>8.58702</c:v>
                </c:pt>
                <c:pt idx="500">
                  <c:v>8.58671</c:v>
                </c:pt>
                <c:pt idx="501">
                  <c:v>8.58707</c:v>
                </c:pt>
                <c:pt idx="502">
                  <c:v>8.58726</c:v>
                </c:pt>
                <c:pt idx="503">
                  <c:v>8.58722</c:v>
                </c:pt>
                <c:pt idx="504">
                  <c:v>8.58807</c:v>
                </c:pt>
                <c:pt idx="505">
                  <c:v>8.58764</c:v>
                </c:pt>
                <c:pt idx="506">
                  <c:v>8.60102</c:v>
                </c:pt>
                <c:pt idx="507">
                  <c:v>8.59955</c:v>
                </c:pt>
                <c:pt idx="508">
                  <c:v>8.60194</c:v>
                </c:pt>
                <c:pt idx="509">
                  <c:v>8.6025</c:v>
                </c:pt>
                <c:pt idx="510">
                  <c:v>8.60188</c:v>
                </c:pt>
                <c:pt idx="511">
                  <c:v>8.60159</c:v>
                </c:pt>
                <c:pt idx="512">
                  <c:v>8.60176</c:v>
                </c:pt>
                <c:pt idx="513">
                  <c:v>8.60205</c:v>
                </c:pt>
                <c:pt idx="514">
                  <c:v>8.60187</c:v>
                </c:pt>
                <c:pt idx="515">
                  <c:v>8.6022</c:v>
                </c:pt>
                <c:pt idx="516">
                  <c:v>8.60665</c:v>
                </c:pt>
                <c:pt idx="517">
                  <c:v>8.60695</c:v>
                </c:pt>
                <c:pt idx="518">
                  <c:v>8.60739</c:v>
                </c:pt>
                <c:pt idx="519">
                  <c:v>8.60717</c:v>
                </c:pt>
                <c:pt idx="520">
                  <c:v>8.6074</c:v>
                </c:pt>
                <c:pt idx="521">
                  <c:v>8.60745</c:v>
                </c:pt>
                <c:pt idx="522">
                  <c:v>8.60838</c:v>
                </c:pt>
                <c:pt idx="523">
                  <c:v>8.60859</c:v>
                </c:pt>
                <c:pt idx="524">
                  <c:v>8.60862</c:v>
                </c:pt>
                <c:pt idx="525">
                  <c:v>8.61078</c:v>
                </c:pt>
                <c:pt idx="526">
                  <c:v>8.61177</c:v>
                </c:pt>
                <c:pt idx="527">
                  <c:v>8.61195</c:v>
                </c:pt>
                <c:pt idx="528">
                  <c:v>8.61522</c:v>
                </c:pt>
                <c:pt idx="529">
                  <c:v>8.61607</c:v>
                </c:pt>
                <c:pt idx="530">
                  <c:v>8.61723</c:v>
                </c:pt>
                <c:pt idx="531">
                  <c:v>8.61773</c:v>
                </c:pt>
                <c:pt idx="532">
                  <c:v>8.61735</c:v>
                </c:pt>
                <c:pt idx="533">
                  <c:v>8.61996</c:v>
                </c:pt>
                <c:pt idx="534">
                  <c:v>8.62012</c:v>
                </c:pt>
                <c:pt idx="535">
                  <c:v>8.62037</c:v>
                </c:pt>
                <c:pt idx="536">
                  <c:v>8.62042</c:v>
                </c:pt>
                <c:pt idx="537">
                  <c:v>8.62058</c:v>
                </c:pt>
                <c:pt idx="538">
                  <c:v>8.62229</c:v>
                </c:pt>
                <c:pt idx="539">
                  <c:v>8.62259</c:v>
                </c:pt>
                <c:pt idx="540">
                  <c:v>8.62311</c:v>
                </c:pt>
                <c:pt idx="541">
                  <c:v>8.62238</c:v>
                </c:pt>
                <c:pt idx="542">
                  <c:v>8.62562</c:v>
                </c:pt>
                <c:pt idx="543">
                  <c:v>8.6249</c:v>
                </c:pt>
                <c:pt idx="544">
                  <c:v>8.62976</c:v>
                </c:pt>
                <c:pt idx="545">
                  <c:v>8.63034</c:v>
                </c:pt>
                <c:pt idx="546">
                  <c:v>8.63053</c:v>
                </c:pt>
                <c:pt idx="547">
                  <c:v>8.6323</c:v>
                </c:pt>
                <c:pt idx="548">
                  <c:v>8.63542</c:v>
                </c:pt>
                <c:pt idx="549">
                  <c:v>8.63481</c:v>
                </c:pt>
                <c:pt idx="550">
                  <c:v>8.6358</c:v>
                </c:pt>
                <c:pt idx="551">
                  <c:v>8.64477</c:v>
                </c:pt>
                <c:pt idx="552">
                  <c:v>8.64781</c:v>
                </c:pt>
                <c:pt idx="553">
                  <c:v>8.64936</c:v>
                </c:pt>
                <c:pt idx="554">
                  <c:v>8.6591</c:v>
                </c:pt>
                <c:pt idx="555">
                  <c:v>8.66217</c:v>
                </c:pt>
                <c:pt idx="556">
                  <c:v>8.66218</c:v>
                </c:pt>
                <c:pt idx="557">
                  <c:v>8.66294</c:v>
                </c:pt>
                <c:pt idx="558">
                  <c:v>8.66248</c:v>
                </c:pt>
                <c:pt idx="559">
                  <c:v>8.6624</c:v>
                </c:pt>
                <c:pt idx="560">
                  <c:v>8.66256</c:v>
                </c:pt>
                <c:pt idx="561">
                  <c:v>8.6628</c:v>
                </c:pt>
                <c:pt idx="562">
                  <c:v>8.66542</c:v>
                </c:pt>
                <c:pt idx="563">
                  <c:v>8.6649</c:v>
                </c:pt>
                <c:pt idx="564">
                  <c:v>8.66517</c:v>
                </c:pt>
                <c:pt idx="565">
                  <c:v>8.66593</c:v>
                </c:pt>
                <c:pt idx="566">
                  <c:v>8.66544</c:v>
                </c:pt>
                <c:pt idx="567">
                  <c:v>8.66541</c:v>
                </c:pt>
                <c:pt idx="568">
                  <c:v>8.66661</c:v>
                </c:pt>
                <c:pt idx="569">
                  <c:v>8.6667</c:v>
                </c:pt>
                <c:pt idx="570">
                  <c:v>8.66932</c:v>
                </c:pt>
                <c:pt idx="571">
                  <c:v>8.66715</c:v>
                </c:pt>
                <c:pt idx="572">
                  <c:v>8.67187</c:v>
                </c:pt>
                <c:pt idx="573">
                  <c:v>8.67206</c:v>
                </c:pt>
                <c:pt idx="574">
                  <c:v>8.67209</c:v>
                </c:pt>
                <c:pt idx="575">
                  <c:v>8.67213</c:v>
                </c:pt>
                <c:pt idx="576">
                  <c:v>8.67225</c:v>
                </c:pt>
                <c:pt idx="577">
                  <c:v>8.67225</c:v>
                </c:pt>
                <c:pt idx="578">
                  <c:v>8.67348</c:v>
                </c:pt>
                <c:pt idx="579">
                  <c:v>8.67531</c:v>
                </c:pt>
                <c:pt idx="580">
                  <c:v>8.68041</c:v>
                </c:pt>
                <c:pt idx="581">
                  <c:v>8.68232</c:v>
                </c:pt>
                <c:pt idx="582">
                  <c:v>8.60006</c:v>
                </c:pt>
                <c:pt idx="583">
                  <c:v>8.68107</c:v>
                </c:pt>
                <c:pt idx="584">
                  <c:v>8.68094</c:v>
                </c:pt>
                <c:pt idx="585">
                  <c:v>8.68148</c:v>
                </c:pt>
                <c:pt idx="586">
                  <c:v>8.684</c:v>
                </c:pt>
                <c:pt idx="587">
                  <c:v>8.68533</c:v>
                </c:pt>
                <c:pt idx="588">
                  <c:v>8.68537</c:v>
                </c:pt>
                <c:pt idx="589">
                  <c:v>8.68532</c:v>
                </c:pt>
                <c:pt idx="590">
                  <c:v>8.68556</c:v>
                </c:pt>
                <c:pt idx="591">
                  <c:v>8.68664</c:v>
                </c:pt>
                <c:pt idx="592">
                  <c:v>8.68633</c:v>
                </c:pt>
                <c:pt idx="593">
                  <c:v>8.6869</c:v>
                </c:pt>
                <c:pt idx="594">
                  <c:v>8.68657</c:v>
                </c:pt>
                <c:pt idx="595">
                  <c:v>8.69218</c:v>
                </c:pt>
                <c:pt idx="596">
                  <c:v>8.69335</c:v>
                </c:pt>
                <c:pt idx="597">
                  <c:v>8.69422</c:v>
                </c:pt>
                <c:pt idx="598">
                  <c:v>8.69357</c:v>
                </c:pt>
                <c:pt idx="599">
                  <c:v>8.69407</c:v>
                </c:pt>
                <c:pt idx="600">
                  <c:v>8.69404</c:v>
                </c:pt>
                <c:pt idx="601">
                  <c:v>8.69792</c:v>
                </c:pt>
                <c:pt idx="602">
                  <c:v>8.69888</c:v>
                </c:pt>
                <c:pt idx="603">
                  <c:v>8.6997</c:v>
                </c:pt>
                <c:pt idx="604">
                  <c:v>8.69937</c:v>
                </c:pt>
                <c:pt idx="605">
                  <c:v>8.69971</c:v>
                </c:pt>
                <c:pt idx="606">
                  <c:v>8.7004</c:v>
                </c:pt>
                <c:pt idx="607">
                  <c:v>8.70111</c:v>
                </c:pt>
                <c:pt idx="608">
                  <c:v>8.70794</c:v>
                </c:pt>
                <c:pt idx="609">
                  <c:v>8.71092</c:v>
                </c:pt>
                <c:pt idx="610">
                  <c:v>8.71094</c:v>
                </c:pt>
                <c:pt idx="611">
                  <c:v>8.71138</c:v>
                </c:pt>
                <c:pt idx="612">
                  <c:v>8.71759</c:v>
                </c:pt>
                <c:pt idx="613">
                  <c:v>8.71866</c:v>
                </c:pt>
                <c:pt idx="614">
                  <c:v>8.72426</c:v>
                </c:pt>
                <c:pt idx="615">
                  <c:v>8.7251</c:v>
                </c:pt>
                <c:pt idx="616">
                  <c:v>8.72553</c:v>
                </c:pt>
                <c:pt idx="617">
                  <c:v>8.72536</c:v>
                </c:pt>
                <c:pt idx="618">
                  <c:v>8.72725</c:v>
                </c:pt>
                <c:pt idx="619">
                  <c:v>8.72725</c:v>
                </c:pt>
                <c:pt idx="620">
                  <c:v>8.72915</c:v>
                </c:pt>
                <c:pt idx="621">
                  <c:v>8.73039</c:v>
                </c:pt>
                <c:pt idx="622">
                  <c:v>8.73033</c:v>
                </c:pt>
                <c:pt idx="623">
                  <c:v>8.7304</c:v>
                </c:pt>
                <c:pt idx="624">
                  <c:v>8.73204</c:v>
                </c:pt>
                <c:pt idx="625">
                  <c:v>8.73824</c:v>
                </c:pt>
                <c:pt idx="626">
                  <c:v>8.73918</c:v>
                </c:pt>
                <c:pt idx="627">
                  <c:v>8.74008</c:v>
                </c:pt>
                <c:pt idx="628">
                  <c:v>8.7413</c:v>
                </c:pt>
                <c:pt idx="629">
                  <c:v>8.75081</c:v>
                </c:pt>
                <c:pt idx="630">
                  <c:v>8.75207</c:v>
                </c:pt>
                <c:pt idx="631">
                  <c:v>8.75287</c:v>
                </c:pt>
                <c:pt idx="632">
                  <c:v>8.75706</c:v>
                </c:pt>
                <c:pt idx="633">
                  <c:v>8.7584</c:v>
                </c:pt>
                <c:pt idx="634">
                  <c:v>8.75834</c:v>
                </c:pt>
                <c:pt idx="635">
                  <c:v>8.7615</c:v>
                </c:pt>
                <c:pt idx="636">
                  <c:v>8.77922</c:v>
                </c:pt>
                <c:pt idx="637">
                  <c:v>8.78047</c:v>
                </c:pt>
                <c:pt idx="638">
                  <c:v>8.80355</c:v>
                </c:pt>
                <c:pt idx="639">
                  <c:v>8.80351</c:v>
                </c:pt>
                <c:pt idx="640">
                  <c:v>8.80369</c:v>
                </c:pt>
                <c:pt idx="641">
                  <c:v>8.80372</c:v>
                </c:pt>
                <c:pt idx="642">
                  <c:v>8.80641</c:v>
                </c:pt>
                <c:pt idx="643">
                  <c:v>8.80673</c:v>
                </c:pt>
                <c:pt idx="644">
                  <c:v>8.82162</c:v>
                </c:pt>
                <c:pt idx="645">
                  <c:v>8.82221</c:v>
                </c:pt>
                <c:pt idx="646">
                  <c:v>8.8226</c:v>
                </c:pt>
                <c:pt idx="647">
                  <c:v>8.82276</c:v>
                </c:pt>
                <c:pt idx="648">
                  <c:v>8.82294</c:v>
                </c:pt>
                <c:pt idx="649">
                  <c:v>8.82884</c:v>
                </c:pt>
                <c:pt idx="650">
                  <c:v>8.83054</c:v>
                </c:pt>
                <c:pt idx="651">
                  <c:v>8.83772</c:v>
                </c:pt>
                <c:pt idx="652">
                  <c:v>8.83699</c:v>
                </c:pt>
                <c:pt idx="653">
                  <c:v>8.83703</c:v>
                </c:pt>
                <c:pt idx="654">
                  <c:v>8.84155</c:v>
                </c:pt>
                <c:pt idx="655">
                  <c:v>8.84141</c:v>
                </c:pt>
                <c:pt idx="656">
                  <c:v>8.84226</c:v>
                </c:pt>
                <c:pt idx="657">
                  <c:v>8.84238</c:v>
                </c:pt>
                <c:pt idx="658">
                  <c:v>8.84224</c:v>
                </c:pt>
                <c:pt idx="659">
                  <c:v>8.84327</c:v>
                </c:pt>
                <c:pt idx="660">
                  <c:v>8.84356</c:v>
                </c:pt>
                <c:pt idx="661">
                  <c:v>8.84469</c:v>
                </c:pt>
                <c:pt idx="662">
                  <c:v>8.84781</c:v>
                </c:pt>
                <c:pt idx="663">
                  <c:v>8.84778</c:v>
                </c:pt>
                <c:pt idx="664">
                  <c:v>8.84894</c:v>
                </c:pt>
                <c:pt idx="665">
                  <c:v>8.85925</c:v>
                </c:pt>
                <c:pt idx="666">
                  <c:v>8.85897</c:v>
                </c:pt>
                <c:pt idx="667">
                  <c:v>8.86059</c:v>
                </c:pt>
                <c:pt idx="668">
                  <c:v>8.86636</c:v>
                </c:pt>
                <c:pt idx="669">
                  <c:v>8.86627</c:v>
                </c:pt>
                <c:pt idx="670">
                  <c:v>8.89243</c:v>
                </c:pt>
                <c:pt idx="671">
                  <c:v>8.89292</c:v>
                </c:pt>
                <c:pt idx="672">
                  <c:v>8.8929</c:v>
                </c:pt>
                <c:pt idx="673">
                  <c:v>8.89318</c:v>
                </c:pt>
                <c:pt idx="674">
                  <c:v>8.89311</c:v>
                </c:pt>
                <c:pt idx="675">
                  <c:v>8.89297</c:v>
                </c:pt>
                <c:pt idx="676">
                  <c:v>8.8937</c:v>
                </c:pt>
                <c:pt idx="677">
                  <c:v>8.89359</c:v>
                </c:pt>
                <c:pt idx="678">
                  <c:v>8.89369</c:v>
                </c:pt>
                <c:pt idx="679">
                  <c:v>8.89396</c:v>
                </c:pt>
                <c:pt idx="680">
                  <c:v>8.90489</c:v>
                </c:pt>
                <c:pt idx="681">
                  <c:v>8.90517</c:v>
                </c:pt>
                <c:pt idx="682">
                  <c:v>8.90734</c:v>
                </c:pt>
                <c:pt idx="683">
                  <c:v>8.90558</c:v>
                </c:pt>
                <c:pt idx="684">
                  <c:v>8.90596</c:v>
                </c:pt>
                <c:pt idx="685">
                  <c:v>8.99072</c:v>
                </c:pt>
                <c:pt idx="686">
                  <c:v>8.99077</c:v>
                </c:pt>
                <c:pt idx="687">
                  <c:v>8.99254</c:v>
                </c:pt>
                <c:pt idx="688">
                  <c:v>8.99092</c:v>
                </c:pt>
                <c:pt idx="689">
                  <c:v>8.99077</c:v>
                </c:pt>
                <c:pt idx="690">
                  <c:v>8.9912</c:v>
                </c:pt>
                <c:pt idx="691">
                  <c:v>8.99093</c:v>
                </c:pt>
                <c:pt idx="692">
                  <c:v>8.99119</c:v>
                </c:pt>
                <c:pt idx="693">
                  <c:v>8.99119</c:v>
                </c:pt>
                <c:pt idx="694">
                  <c:v>8.992</c:v>
                </c:pt>
                <c:pt idx="695">
                  <c:v>8.99187</c:v>
                </c:pt>
                <c:pt idx="696">
                  <c:v>8.99189</c:v>
                </c:pt>
                <c:pt idx="697">
                  <c:v>8.99404</c:v>
                </c:pt>
                <c:pt idx="698">
                  <c:v>8.99401</c:v>
                </c:pt>
                <c:pt idx="699">
                  <c:v>8.99435</c:v>
                </c:pt>
                <c:pt idx="700">
                  <c:v>8.99616</c:v>
                </c:pt>
                <c:pt idx="701">
                  <c:v>9.00163</c:v>
                </c:pt>
                <c:pt idx="702">
                  <c:v>9.00346</c:v>
                </c:pt>
                <c:pt idx="703">
                  <c:v>9.00402</c:v>
                </c:pt>
                <c:pt idx="704">
                  <c:v>9.00212</c:v>
                </c:pt>
                <c:pt idx="705">
                  <c:v>9.00225</c:v>
                </c:pt>
                <c:pt idx="706">
                  <c:v>9.00255</c:v>
                </c:pt>
                <c:pt idx="707">
                  <c:v>9.00268</c:v>
                </c:pt>
                <c:pt idx="708">
                  <c:v>9.00281</c:v>
                </c:pt>
                <c:pt idx="709">
                  <c:v>9.00357</c:v>
                </c:pt>
                <c:pt idx="710">
                  <c:v>9.00454</c:v>
                </c:pt>
                <c:pt idx="711">
                  <c:v>9.01658</c:v>
                </c:pt>
                <c:pt idx="712">
                  <c:v>9.01595</c:v>
                </c:pt>
                <c:pt idx="713">
                  <c:v>9.01535</c:v>
                </c:pt>
                <c:pt idx="714">
                  <c:v>9.01773</c:v>
                </c:pt>
                <c:pt idx="715">
                  <c:v>9.02471</c:v>
                </c:pt>
                <c:pt idx="716">
                  <c:v>9.02694</c:v>
                </c:pt>
                <c:pt idx="717">
                  <c:v>9.02631</c:v>
                </c:pt>
                <c:pt idx="718">
                  <c:v>9.02656</c:v>
                </c:pt>
                <c:pt idx="719">
                  <c:v>9.02668</c:v>
                </c:pt>
                <c:pt idx="720">
                  <c:v>9.02667</c:v>
                </c:pt>
                <c:pt idx="721">
                  <c:v>9.02673</c:v>
                </c:pt>
                <c:pt idx="722">
                  <c:v>9.02691</c:v>
                </c:pt>
                <c:pt idx="723">
                  <c:v>9.027</c:v>
                </c:pt>
                <c:pt idx="724">
                  <c:v>9.02706</c:v>
                </c:pt>
                <c:pt idx="725">
                  <c:v>9.02928</c:v>
                </c:pt>
                <c:pt idx="726">
                  <c:v>9.02733</c:v>
                </c:pt>
                <c:pt idx="727">
                  <c:v>9.02914</c:v>
                </c:pt>
                <c:pt idx="728">
                  <c:v>9.02929</c:v>
                </c:pt>
                <c:pt idx="729">
                  <c:v>9.02918</c:v>
                </c:pt>
                <c:pt idx="730">
                  <c:v>9.0316</c:v>
                </c:pt>
                <c:pt idx="731">
                  <c:v>9.03204</c:v>
                </c:pt>
                <c:pt idx="732">
                  <c:v>9.03158</c:v>
                </c:pt>
                <c:pt idx="733">
                  <c:v>9.03155</c:v>
                </c:pt>
                <c:pt idx="734">
                  <c:v>9.03041</c:v>
                </c:pt>
                <c:pt idx="735">
                  <c:v>9.03106</c:v>
                </c:pt>
                <c:pt idx="736">
                  <c:v>9.03268</c:v>
                </c:pt>
                <c:pt idx="737">
                  <c:v>9.03261</c:v>
                </c:pt>
                <c:pt idx="738">
                  <c:v>9.03233</c:v>
                </c:pt>
                <c:pt idx="739">
                  <c:v>9.03245</c:v>
                </c:pt>
                <c:pt idx="740">
                  <c:v>9.03258</c:v>
                </c:pt>
                <c:pt idx="741">
                  <c:v>9.03072</c:v>
                </c:pt>
                <c:pt idx="742">
                  <c:v>9.03065</c:v>
                </c:pt>
                <c:pt idx="743">
                  <c:v>9.03135</c:v>
                </c:pt>
                <c:pt idx="744">
                  <c:v>9.03108</c:v>
                </c:pt>
                <c:pt idx="745">
                  <c:v>9.03086</c:v>
                </c:pt>
                <c:pt idx="746">
                  <c:v>9.03503</c:v>
                </c:pt>
                <c:pt idx="747">
                  <c:v>9.03492</c:v>
                </c:pt>
                <c:pt idx="748">
                  <c:v>9.03543</c:v>
                </c:pt>
                <c:pt idx="749">
                  <c:v>9.03626</c:v>
                </c:pt>
                <c:pt idx="750">
                  <c:v>9.0417</c:v>
                </c:pt>
                <c:pt idx="751">
                  <c:v>9.04192</c:v>
                </c:pt>
                <c:pt idx="752">
                  <c:v>9.04215</c:v>
                </c:pt>
                <c:pt idx="753">
                  <c:v>9.04203</c:v>
                </c:pt>
                <c:pt idx="754">
                  <c:v>9.04191</c:v>
                </c:pt>
                <c:pt idx="755">
                  <c:v>9.04373</c:v>
                </c:pt>
                <c:pt idx="756">
                  <c:v>9.06191</c:v>
                </c:pt>
                <c:pt idx="757">
                  <c:v>9.06372</c:v>
                </c:pt>
                <c:pt idx="758">
                  <c:v>9.06759</c:v>
                </c:pt>
                <c:pt idx="759">
                  <c:v>9.06844</c:v>
                </c:pt>
                <c:pt idx="760">
                  <c:v>9.06994</c:v>
                </c:pt>
                <c:pt idx="761">
                  <c:v>9.14957</c:v>
                </c:pt>
                <c:pt idx="762">
                  <c:v>9.15111</c:v>
                </c:pt>
                <c:pt idx="763">
                  <c:v>9.1498</c:v>
                </c:pt>
                <c:pt idx="764">
                  <c:v>9.14958</c:v>
                </c:pt>
                <c:pt idx="765">
                  <c:v>9.15364</c:v>
                </c:pt>
                <c:pt idx="766">
                  <c:v>9.15307</c:v>
                </c:pt>
                <c:pt idx="767">
                  <c:v>9.15567</c:v>
                </c:pt>
                <c:pt idx="768">
                  <c:v>9.17529</c:v>
                </c:pt>
                <c:pt idx="769">
                  <c:v>9.17525</c:v>
                </c:pt>
                <c:pt idx="770">
                  <c:v>9.17935</c:v>
                </c:pt>
                <c:pt idx="771">
                  <c:v>9.1791</c:v>
                </c:pt>
                <c:pt idx="772">
                  <c:v>9.1807</c:v>
                </c:pt>
                <c:pt idx="773">
                  <c:v>9.17995</c:v>
                </c:pt>
                <c:pt idx="774">
                  <c:v>9.18054</c:v>
                </c:pt>
                <c:pt idx="775">
                  <c:v>9.17938</c:v>
                </c:pt>
                <c:pt idx="776">
                  <c:v>9.17946</c:v>
                </c:pt>
                <c:pt idx="777">
                  <c:v>9.17942</c:v>
                </c:pt>
                <c:pt idx="778">
                  <c:v>9.18085</c:v>
                </c:pt>
                <c:pt idx="779">
                  <c:v>9.18019</c:v>
                </c:pt>
                <c:pt idx="780">
                  <c:v>9.18022</c:v>
                </c:pt>
                <c:pt idx="781">
                  <c:v>9.18004</c:v>
                </c:pt>
                <c:pt idx="782">
                  <c:v>9.18161</c:v>
                </c:pt>
                <c:pt idx="783">
                  <c:v>9.18012</c:v>
                </c:pt>
                <c:pt idx="784">
                  <c:v>9.1814</c:v>
                </c:pt>
                <c:pt idx="785">
                  <c:v>9.18063</c:v>
                </c:pt>
                <c:pt idx="786">
                  <c:v>9.18103</c:v>
                </c:pt>
                <c:pt idx="787">
                  <c:v>9.18221</c:v>
                </c:pt>
                <c:pt idx="788">
                  <c:v>9.18847</c:v>
                </c:pt>
                <c:pt idx="789">
                  <c:v>9.19362</c:v>
                </c:pt>
                <c:pt idx="790">
                  <c:v>9.19529</c:v>
                </c:pt>
                <c:pt idx="791">
                  <c:v>9.19553</c:v>
                </c:pt>
                <c:pt idx="792">
                  <c:v>9.19523</c:v>
                </c:pt>
                <c:pt idx="793">
                  <c:v>9.19872</c:v>
                </c:pt>
                <c:pt idx="794">
                  <c:v>9.20171</c:v>
                </c:pt>
                <c:pt idx="795">
                  <c:v>9.20152</c:v>
                </c:pt>
                <c:pt idx="796">
                  <c:v>9.20008</c:v>
                </c:pt>
                <c:pt idx="797">
                  <c:v>9.20091</c:v>
                </c:pt>
                <c:pt idx="798">
                  <c:v>9.20097</c:v>
                </c:pt>
                <c:pt idx="799">
                  <c:v>9.20243</c:v>
                </c:pt>
                <c:pt idx="800">
                  <c:v>9.20195</c:v>
                </c:pt>
                <c:pt idx="801">
                  <c:v>9.20325</c:v>
                </c:pt>
                <c:pt idx="802">
                  <c:v>9.20282</c:v>
                </c:pt>
                <c:pt idx="803">
                  <c:v>9.2021</c:v>
                </c:pt>
                <c:pt idx="804">
                  <c:v>9.20229</c:v>
                </c:pt>
                <c:pt idx="805">
                  <c:v>9.20369</c:v>
                </c:pt>
                <c:pt idx="806">
                  <c:v>9.20205</c:v>
                </c:pt>
                <c:pt idx="807">
                  <c:v>9.20289</c:v>
                </c:pt>
                <c:pt idx="808">
                  <c:v>9.20399</c:v>
                </c:pt>
                <c:pt idx="809">
                  <c:v>9.2051</c:v>
                </c:pt>
                <c:pt idx="810">
                  <c:v>9.20593</c:v>
                </c:pt>
                <c:pt idx="811">
                  <c:v>9.20661</c:v>
                </c:pt>
                <c:pt idx="812">
                  <c:v>9.20656</c:v>
                </c:pt>
                <c:pt idx="813">
                  <c:v>9.20678</c:v>
                </c:pt>
                <c:pt idx="814">
                  <c:v>9.2051</c:v>
                </c:pt>
                <c:pt idx="815">
                  <c:v>9.20718</c:v>
                </c:pt>
                <c:pt idx="816">
                  <c:v>9.20774</c:v>
                </c:pt>
                <c:pt idx="817">
                  <c:v>9.20706</c:v>
                </c:pt>
                <c:pt idx="818">
                  <c:v>9.20916</c:v>
                </c:pt>
                <c:pt idx="819">
                  <c:v>9.20753</c:v>
                </c:pt>
                <c:pt idx="820">
                  <c:v>9.20954</c:v>
                </c:pt>
                <c:pt idx="821">
                  <c:v>9.21058</c:v>
                </c:pt>
                <c:pt idx="822">
                  <c:v>9.21179</c:v>
                </c:pt>
                <c:pt idx="823">
                  <c:v>9.21271</c:v>
                </c:pt>
                <c:pt idx="824">
                  <c:v>9.21461</c:v>
                </c:pt>
                <c:pt idx="825">
                  <c:v>9.21526</c:v>
                </c:pt>
                <c:pt idx="826">
                  <c:v>9.21661</c:v>
                </c:pt>
                <c:pt idx="827">
                  <c:v>9.21775</c:v>
                </c:pt>
                <c:pt idx="828">
                  <c:v>9.21794</c:v>
                </c:pt>
                <c:pt idx="829">
                  <c:v>9.2169</c:v>
                </c:pt>
                <c:pt idx="830">
                  <c:v>9.21722</c:v>
                </c:pt>
                <c:pt idx="831">
                  <c:v>9.21639</c:v>
                </c:pt>
                <c:pt idx="832">
                  <c:v>9.21725</c:v>
                </c:pt>
                <c:pt idx="833">
                  <c:v>9.21738</c:v>
                </c:pt>
                <c:pt idx="834">
                  <c:v>9.21722</c:v>
                </c:pt>
                <c:pt idx="835">
                  <c:v>9.21771</c:v>
                </c:pt>
                <c:pt idx="836">
                  <c:v>9.21811</c:v>
                </c:pt>
                <c:pt idx="837">
                  <c:v>9.21705</c:v>
                </c:pt>
                <c:pt idx="838">
                  <c:v>9.21839</c:v>
                </c:pt>
                <c:pt idx="839">
                  <c:v>9.21999</c:v>
                </c:pt>
                <c:pt idx="840">
                  <c:v>9.21972</c:v>
                </c:pt>
                <c:pt idx="841">
                  <c:v>9.22099</c:v>
                </c:pt>
                <c:pt idx="842">
                  <c:v>9.21939</c:v>
                </c:pt>
                <c:pt idx="843">
                  <c:v>9.22238</c:v>
                </c:pt>
                <c:pt idx="844">
                  <c:v>9.22154</c:v>
                </c:pt>
                <c:pt idx="845">
                  <c:v>9.22329</c:v>
                </c:pt>
                <c:pt idx="846">
                  <c:v>9.22368</c:v>
                </c:pt>
                <c:pt idx="847">
                  <c:v>9.22363</c:v>
                </c:pt>
                <c:pt idx="848">
                  <c:v>9.22277</c:v>
                </c:pt>
                <c:pt idx="849">
                  <c:v>9.22183</c:v>
                </c:pt>
                <c:pt idx="850">
                  <c:v>9.22194</c:v>
                </c:pt>
                <c:pt idx="851">
                  <c:v>9.22191</c:v>
                </c:pt>
                <c:pt idx="852">
                  <c:v>9.22393</c:v>
                </c:pt>
                <c:pt idx="853">
                  <c:v>9.22206</c:v>
                </c:pt>
                <c:pt idx="854">
                  <c:v>9.22216</c:v>
                </c:pt>
                <c:pt idx="855">
                  <c:v>9.22426</c:v>
                </c:pt>
                <c:pt idx="856">
                  <c:v>9.22337</c:v>
                </c:pt>
                <c:pt idx="857">
                  <c:v>9.22432</c:v>
                </c:pt>
                <c:pt idx="858">
                  <c:v>9.22505</c:v>
                </c:pt>
                <c:pt idx="859">
                  <c:v>9.22237</c:v>
                </c:pt>
                <c:pt idx="860">
                  <c:v>9.22335</c:v>
                </c:pt>
                <c:pt idx="861">
                  <c:v>9.2226</c:v>
                </c:pt>
                <c:pt idx="862">
                  <c:v>9.22259</c:v>
                </c:pt>
                <c:pt idx="863">
                  <c:v>9.22427</c:v>
                </c:pt>
                <c:pt idx="864">
                  <c:v>9.22258</c:v>
                </c:pt>
                <c:pt idx="865">
                  <c:v>9.22368</c:v>
                </c:pt>
                <c:pt idx="866">
                  <c:v>9.22637</c:v>
                </c:pt>
                <c:pt idx="867">
                  <c:v>9.22433</c:v>
                </c:pt>
                <c:pt idx="868">
                  <c:v>9.22283</c:v>
                </c:pt>
                <c:pt idx="869">
                  <c:v>9.2229</c:v>
                </c:pt>
                <c:pt idx="870">
                  <c:v>9.22384</c:v>
                </c:pt>
                <c:pt idx="871">
                  <c:v>9.22299</c:v>
                </c:pt>
                <c:pt idx="872">
                  <c:v>9.22328</c:v>
                </c:pt>
                <c:pt idx="873">
                  <c:v>9.22326</c:v>
                </c:pt>
                <c:pt idx="874">
                  <c:v>9.22321</c:v>
                </c:pt>
                <c:pt idx="875">
                  <c:v>9.22358</c:v>
                </c:pt>
                <c:pt idx="876">
                  <c:v>9.22323</c:v>
                </c:pt>
                <c:pt idx="877">
                  <c:v>9.22431</c:v>
                </c:pt>
                <c:pt idx="878">
                  <c:v>9.22344</c:v>
                </c:pt>
                <c:pt idx="879">
                  <c:v>9.22538</c:v>
                </c:pt>
                <c:pt idx="880">
                  <c:v>9.22347</c:v>
                </c:pt>
                <c:pt idx="881">
                  <c:v>9.22394</c:v>
                </c:pt>
                <c:pt idx="882">
                  <c:v>9.22365</c:v>
                </c:pt>
                <c:pt idx="883">
                  <c:v>9.22531</c:v>
                </c:pt>
                <c:pt idx="884">
                  <c:v>9.22724</c:v>
                </c:pt>
                <c:pt idx="885">
                  <c:v>9.23037</c:v>
                </c:pt>
                <c:pt idx="886">
                  <c:v>9.23198</c:v>
                </c:pt>
                <c:pt idx="887">
                  <c:v>9.22984</c:v>
                </c:pt>
                <c:pt idx="888">
                  <c:v>9.22986</c:v>
                </c:pt>
                <c:pt idx="889">
                  <c:v>9.23269</c:v>
                </c:pt>
                <c:pt idx="890">
                  <c:v>9.23205</c:v>
                </c:pt>
                <c:pt idx="891">
                  <c:v>9.23169</c:v>
                </c:pt>
                <c:pt idx="892">
                  <c:v>9.23087</c:v>
                </c:pt>
                <c:pt idx="893">
                  <c:v>9.23242</c:v>
                </c:pt>
                <c:pt idx="894">
                  <c:v>9.23201</c:v>
                </c:pt>
                <c:pt idx="895">
                  <c:v>9.23206</c:v>
                </c:pt>
                <c:pt idx="896">
                  <c:v>9.2331</c:v>
                </c:pt>
                <c:pt idx="897">
                  <c:v>9.2332</c:v>
                </c:pt>
                <c:pt idx="898">
                  <c:v>9.23214</c:v>
                </c:pt>
                <c:pt idx="899">
                  <c:v>9.23153</c:v>
                </c:pt>
                <c:pt idx="900">
                  <c:v>9.23378</c:v>
                </c:pt>
                <c:pt idx="901">
                  <c:v>9.23135</c:v>
                </c:pt>
                <c:pt idx="902">
                  <c:v>9.2408</c:v>
                </c:pt>
                <c:pt idx="903">
                  <c:v>9.24187</c:v>
                </c:pt>
                <c:pt idx="904">
                  <c:v>9.24206</c:v>
                </c:pt>
                <c:pt idx="905">
                  <c:v>9.24219</c:v>
                </c:pt>
                <c:pt idx="906">
                  <c:v>9.24391</c:v>
                </c:pt>
                <c:pt idx="907">
                  <c:v>9.2447</c:v>
                </c:pt>
                <c:pt idx="908">
                  <c:v>9.24482</c:v>
                </c:pt>
                <c:pt idx="909">
                  <c:v>9.24497</c:v>
                </c:pt>
                <c:pt idx="910">
                  <c:v>9.24806</c:v>
                </c:pt>
                <c:pt idx="911">
                  <c:v>9.24865</c:v>
                </c:pt>
                <c:pt idx="912">
                  <c:v>9.24875</c:v>
                </c:pt>
                <c:pt idx="913">
                  <c:v>9.24853</c:v>
                </c:pt>
                <c:pt idx="914">
                  <c:v>9.2487</c:v>
                </c:pt>
                <c:pt idx="915">
                  <c:v>9.24914</c:v>
                </c:pt>
                <c:pt idx="916">
                  <c:v>9.2663</c:v>
                </c:pt>
                <c:pt idx="917">
                  <c:v>9.26613</c:v>
                </c:pt>
                <c:pt idx="918">
                  <c:v>9.26628</c:v>
                </c:pt>
                <c:pt idx="919">
                  <c:v>9.26723</c:v>
                </c:pt>
                <c:pt idx="920">
                  <c:v>9.26909</c:v>
                </c:pt>
                <c:pt idx="921">
                  <c:v>9.27176</c:v>
                </c:pt>
                <c:pt idx="922">
                  <c:v>9.27218</c:v>
                </c:pt>
                <c:pt idx="923">
                  <c:v>9.27307</c:v>
                </c:pt>
                <c:pt idx="924">
                  <c:v>9.2748</c:v>
                </c:pt>
                <c:pt idx="925">
                  <c:v>9.27533</c:v>
                </c:pt>
                <c:pt idx="926">
                  <c:v>9.27503</c:v>
                </c:pt>
                <c:pt idx="927">
                  <c:v>9.27716</c:v>
                </c:pt>
                <c:pt idx="928">
                  <c:v>9.27755</c:v>
                </c:pt>
                <c:pt idx="929">
                  <c:v>9.27812</c:v>
                </c:pt>
                <c:pt idx="930">
                  <c:v>9.27668</c:v>
                </c:pt>
                <c:pt idx="931">
                  <c:v>9.27649</c:v>
                </c:pt>
                <c:pt idx="932">
                  <c:v>9.27864</c:v>
                </c:pt>
                <c:pt idx="933">
                  <c:v>9.27806</c:v>
                </c:pt>
                <c:pt idx="934">
                  <c:v>9.27757</c:v>
                </c:pt>
                <c:pt idx="935">
                  <c:v>9.27879</c:v>
                </c:pt>
                <c:pt idx="936">
                  <c:v>9.2791</c:v>
                </c:pt>
                <c:pt idx="937">
                  <c:v>9.27956</c:v>
                </c:pt>
                <c:pt idx="938">
                  <c:v>9.27802</c:v>
                </c:pt>
                <c:pt idx="939">
                  <c:v>9.27775</c:v>
                </c:pt>
                <c:pt idx="940">
                  <c:v>9.28141</c:v>
                </c:pt>
                <c:pt idx="941">
                  <c:v>9.28102</c:v>
                </c:pt>
                <c:pt idx="942">
                  <c:v>9.28026</c:v>
                </c:pt>
                <c:pt idx="943">
                  <c:v>9.27947</c:v>
                </c:pt>
                <c:pt idx="944">
                  <c:v>9.28092</c:v>
                </c:pt>
                <c:pt idx="945">
                  <c:v>9.28025</c:v>
                </c:pt>
                <c:pt idx="946">
                  <c:v>9.28041</c:v>
                </c:pt>
                <c:pt idx="947">
                  <c:v>9.27999</c:v>
                </c:pt>
                <c:pt idx="948">
                  <c:v>9.28115</c:v>
                </c:pt>
                <c:pt idx="949">
                  <c:v>9.28081</c:v>
                </c:pt>
                <c:pt idx="950">
                  <c:v>9.28072</c:v>
                </c:pt>
                <c:pt idx="951">
                  <c:v>9.2819</c:v>
                </c:pt>
                <c:pt idx="952">
                  <c:v>9.28099</c:v>
                </c:pt>
                <c:pt idx="953">
                  <c:v>9.28185</c:v>
                </c:pt>
                <c:pt idx="954">
                  <c:v>9.28193</c:v>
                </c:pt>
                <c:pt idx="955">
                  <c:v>9.28863</c:v>
                </c:pt>
                <c:pt idx="956">
                  <c:v>9.28856</c:v>
                </c:pt>
                <c:pt idx="957">
                  <c:v>9.28899</c:v>
                </c:pt>
                <c:pt idx="958">
                  <c:v>9.28909</c:v>
                </c:pt>
                <c:pt idx="959">
                  <c:v>9.28924</c:v>
                </c:pt>
                <c:pt idx="960">
                  <c:v>9.28937</c:v>
                </c:pt>
                <c:pt idx="961">
                  <c:v>9.28999</c:v>
                </c:pt>
                <c:pt idx="962">
                  <c:v>9.29007</c:v>
                </c:pt>
                <c:pt idx="963">
                  <c:v>9.29022</c:v>
                </c:pt>
                <c:pt idx="964">
                  <c:v>9.29034</c:v>
                </c:pt>
                <c:pt idx="965">
                  <c:v>9.29068</c:v>
                </c:pt>
                <c:pt idx="966">
                  <c:v>9.29072</c:v>
                </c:pt>
                <c:pt idx="967">
                  <c:v>9.29086</c:v>
                </c:pt>
                <c:pt idx="968">
                  <c:v>9.29103</c:v>
                </c:pt>
                <c:pt idx="969">
                  <c:v>9.29183</c:v>
                </c:pt>
                <c:pt idx="970">
                  <c:v>9.29198</c:v>
                </c:pt>
                <c:pt idx="971">
                  <c:v>9.29204</c:v>
                </c:pt>
                <c:pt idx="972">
                  <c:v>9.29288</c:v>
                </c:pt>
                <c:pt idx="973">
                  <c:v>9.29296</c:v>
                </c:pt>
                <c:pt idx="974">
                  <c:v>9.32918</c:v>
                </c:pt>
                <c:pt idx="975">
                  <c:v>9.33011</c:v>
                </c:pt>
                <c:pt idx="976">
                  <c:v>9.33116</c:v>
                </c:pt>
                <c:pt idx="977">
                  <c:v>9.33396</c:v>
                </c:pt>
                <c:pt idx="978">
                  <c:v>9.33405</c:v>
                </c:pt>
                <c:pt idx="979">
                  <c:v>9.33418</c:v>
                </c:pt>
                <c:pt idx="980">
                  <c:v>9.33457</c:v>
                </c:pt>
                <c:pt idx="981">
                  <c:v>9.33446</c:v>
                </c:pt>
                <c:pt idx="982">
                  <c:v>9.33462</c:v>
                </c:pt>
                <c:pt idx="983">
                  <c:v>9.33473</c:v>
                </c:pt>
                <c:pt idx="984">
                  <c:v>9.33478</c:v>
                </c:pt>
                <c:pt idx="985">
                  <c:v>9.3349</c:v>
                </c:pt>
                <c:pt idx="986">
                  <c:v>9.335</c:v>
                </c:pt>
                <c:pt idx="987">
                  <c:v>9.3352</c:v>
                </c:pt>
                <c:pt idx="988">
                  <c:v>9.33554</c:v>
                </c:pt>
                <c:pt idx="989">
                  <c:v>9.33546</c:v>
                </c:pt>
                <c:pt idx="990">
                  <c:v>9.33544</c:v>
                </c:pt>
                <c:pt idx="991">
                  <c:v>9.33574</c:v>
                </c:pt>
                <c:pt idx="992">
                  <c:v>9.33581</c:v>
                </c:pt>
                <c:pt idx="993">
                  <c:v>9.33686</c:v>
                </c:pt>
                <c:pt idx="994">
                  <c:v>9.33694</c:v>
                </c:pt>
                <c:pt idx="995">
                  <c:v>9.33704</c:v>
                </c:pt>
                <c:pt idx="996">
                  <c:v>9.33721</c:v>
                </c:pt>
                <c:pt idx="997">
                  <c:v>9.38436</c:v>
                </c:pt>
                <c:pt idx="998">
                  <c:v>9.38471</c:v>
                </c:pt>
                <c:pt idx="999">
                  <c:v>9.38536</c:v>
                </c:pt>
                <c:pt idx="1000">
                  <c:v>9.38548</c:v>
                </c:pt>
                <c:pt idx="1001">
                  <c:v>9.38748</c:v>
                </c:pt>
                <c:pt idx="1002">
                  <c:v>9.38771</c:v>
                </c:pt>
                <c:pt idx="1003">
                  <c:v>9.39438</c:v>
                </c:pt>
                <c:pt idx="1004">
                  <c:v>9.39435</c:v>
                </c:pt>
                <c:pt idx="1005">
                  <c:v>9.39453</c:v>
                </c:pt>
                <c:pt idx="1006">
                  <c:v>9.39455</c:v>
                </c:pt>
                <c:pt idx="1007">
                  <c:v>9.39468</c:v>
                </c:pt>
                <c:pt idx="1008">
                  <c:v>9.39467</c:v>
                </c:pt>
                <c:pt idx="1009">
                  <c:v>9.39574</c:v>
                </c:pt>
                <c:pt idx="1010">
                  <c:v>9.39575</c:v>
                </c:pt>
                <c:pt idx="1011">
                  <c:v>9.39587</c:v>
                </c:pt>
                <c:pt idx="1012">
                  <c:v>9.39648</c:v>
                </c:pt>
                <c:pt idx="1013">
                  <c:v>9.39663</c:v>
                </c:pt>
                <c:pt idx="1014">
                  <c:v>9.39686</c:v>
                </c:pt>
                <c:pt idx="1015">
                  <c:v>9.39692</c:v>
                </c:pt>
                <c:pt idx="1016">
                  <c:v>9.39703</c:v>
                </c:pt>
                <c:pt idx="1017">
                  <c:v>9.3975</c:v>
                </c:pt>
                <c:pt idx="1018">
                  <c:v>9.3977</c:v>
                </c:pt>
                <c:pt idx="1019">
                  <c:v>9.39783</c:v>
                </c:pt>
                <c:pt idx="1020">
                  <c:v>9.39774</c:v>
                </c:pt>
                <c:pt idx="1021">
                  <c:v>9.398</c:v>
                </c:pt>
                <c:pt idx="1022">
                  <c:v>9.3981</c:v>
                </c:pt>
                <c:pt idx="1023">
                  <c:v>9.39806</c:v>
                </c:pt>
                <c:pt idx="1024">
                  <c:v>9.39817</c:v>
                </c:pt>
                <c:pt idx="1025">
                  <c:v>9.39799</c:v>
                </c:pt>
                <c:pt idx="1026">
                  <c:v>9.39836</c:v>
                </c:pt>
                <c:pt idx="1027">
                  <c:v>9.39832</c:v>
                </c:pt>
                <c:pt idx="1028">
                  <c:v>9.3989</c:v>
                </c:pt>
                <c:pt idx="1029">
                  <c:v>9.39898</c:v>
                </c:pt>
                <c:pt idx="1030">
                  <c:v>9.39887</c:v>
                </c:pt>
                <c:pt idx="1031">
                  <c:v>9.39967</c:v>
                </c:pt>
                <c:pt idx="1032">
                  <c:v>9.39985</c:v>
                </c:pt>
                <c:pt idx="1033">
                  <c:v>9.4008</c:v>
                </c:pt>
                <c:pt idx="1034">
                  <c:v>9.40422</c:v>
                </c:pt>
                <c:pt idx="1035">
                  <c:v>9.40512</c:v>
                </c:pt>
                <c:pt idx="1036">
                  <c:v>9.4177</c:v>
                </c:pt>
                <c:pt idx="1037">
                  <c:v>9.4177</c:v>
                </c:pt>
                <c:pt idx="1038">
                  <c:v>9.41776</c:v>
                </c:pt>
                <c:pt idx="1039">
                  <c:v>9.41796</c:v>
                </c:pt>
                <c:pt idx="1040">
                  <c:v>9.41802</c:v>
                </c:pt>
                <c:pt idx="1041">
                  <c:v>9.41799</c:v>
                </c:pt>
                <c:pt idx="1042">
                  <c:v>9.41805</c:v>
                </c:pt>
                <c:pt idx="1043">
                  <c:v>9.41829</c:v>
                </c:pt>
                <c:pt idx="1044">
                  <c:v>9.41835</c:v>
                </c:pt>
                <c:pt idx="1045">
                  <c:v>9.4187</c:v>
                </c:pt>
                <c:pt idx="1046">
                  <c:v>9.41883</c:v>
                </c:pt>
                <c:pt idx="1047">
                  <c:v>9.41892</c:v>
                </c:pt>
                <c:pt idx="1048">
                  <c:v>9.41909</c:v>
                </c:pt>
                <c:pt idx="1049">
                  <c:v>9.41971</c:v>
                </c:pt>
                <c:pt idx="1050">
                  <c:v>9.41991</c:v>
                </c:pt>
                <c:pt idx="1051">
                  <c:v>9.4199</c:v>
                </c:pt>
                <c:pt idx="1052">
                  <c:v>9.42</c:v>
                </c:pt>
                <c:pt idx="1053">
                  <c:v>9.42002</c:v>
                </c:pt>
                <c:pt idx="1054">
                  <c:v>9.42016</c:v>
                </c:pt>
                <c:pt idx="1055">
                  <c:v>9.42012</c:v>
                </c:pt>
                <c:pt idx="1056">
                  <c:v>9.42042</c:v>
                </c:pt>
                <c:pt idx="1057">
                  <c:v>9.42052</c:v>
                </c:pt>
                <c:pt idx="1058">
                  <c:v>9.42036</c:v>
                </c:pt>
                <c:pt idx="1059">
                  <c:v>9.42048</c:v>
                </c:pt>
                <c:pt idx="1060">
                  <c:v>9.42057</c:v>
                </c:pt>
                <c:pt idx="1061">
                  <c:v>9.42078</c:v>
                </c:pt>
                <c:pt idx="1062">
                  <c:v>9.42079</c:v>
                </c:pt>
                <c:pt idx="1063">
                  <c:v>9.42095</c:v>
                </c:pt>
                <c:pt idx="1064">
                  <c:v>9.42289</c:v>
                </c:pt>
                <c:pt idx="1065">
                  <c:v>9.42305</c:v>
                </c:pt>
                <c:pt idx="1066">
                  <c:v>9.42332</c:v>
                </c:pt>
                <c:pt idx="1067">
                  <c:v>9.4233</c:v>
                </c:pt>
                <c:pt idx="1068">
                  <c:v>9.42347</c:v>
                </c:pt>
                <c:pt idx="1069">
                  <c:v>9.42333</c:v>
                </c:pt>
                <c:pt idx="1070">
                  <c:v>9.4236</c:v>
                </c:pt>
                <c:pt idx="1071">
                  <c:v>9.42342</c:v>
                </c:pt>
                <c:pt idx="1072">
                  <c:v>9.42353</c:v>
                </c:pt>
                <c:pt idx="1073">
                  <c:v>9.42376</c:v>
                </c:pt>
                <c:pt idx="1074">
                  <c:v>9.42389</c:v>
                </c:pt>
                <c:pt idx="1075">
                  <c:v>9.42402</c:v>
                </c:pt>
                <c:pt idx="1076">
                  <c:v>9.42913</c:v>
                </c:pt>
                <c:pt idx="1077">
                  <c:v>9.42907</c:v>
                </c:pt>
                <c:pt idx="1078">
                  <c:v>9.42912</c:v>
                </c:pt>
                <c:pt idx="1079">
                  <c:v>9.43258</c:v>
                </c:pt>
                <c:pt idx="1080">
                  <c:v>9.43294</c:v>
                </c:pt>
                <c:pt idx="1081">
                  <c:v>9.43342</c:v>
                </c:pt>
                <c:pt idx="1082">
                  <c:v>9.4325</c:v>
                </c:pt>
                <c:pt idx="1083">
                  <c:v>9.63719</c:v>
                </c:pt>
                <c:pt idx="1084">
                  <c:v>9.66422</c:v>
                </c:pt>
                <c:pt idx="1085">
                  <c:v>9.66432</c:v>
                </c:pt>
                <c:pt idx="1086">
                  <c:v>9.66465</c:v>
                </c:pt>
                <c:pt idx="1087">
                  <c:v>9.66493</c:v>
                </c:pt>
                <c:pt idx="1088">
                  <c:v>9.68005</c:v>
                </c:pt>
                <c:pt idx="1089">
                  <c:v>9.6944</c:v>
                </c:pt>
                <c:pt idx="1090">
                  <c:v>9.69889</c:v>
                </c:pt>
                <c:pt idx="1091">
                  <c:v>9.6991</c:v>
                </c:pt>
                <c:pt idx="1092">
                  <c:v>9.70642</c:v>
                </c:pt>
                <c:pt idx="1093">
                  <c:v>9.70764</c:v>
                </c:pt>
                <c:pt idx="1094">
                  <c:v>9.7098</c:v>
                </c:pt>
                <c:pt idx="1095">
                  <c:v>9.71189</c:v>
                </c:pt>
                <c:pt idx="1096">
                  <c:v>9.71197</c:v>
                </c:pt>
                <c:pt idx="1097">
                  <c:v>9.71236</c:v>
                </c:pt>
                <c:pt idx="1098">
                  <c:v>9.71233</c:v>
                </c:pt>
                <c:pt idx="1099">
                  <c:v>9.7125</c:v>
                </c:pt>
                <c:pt idx="1100">
                  <c:v>9.71284</c:v>
                </c:pt>
                <c:pt idx="1101">
                  <c:v>9.71841</c:v>
                </c:pt>
                <c:pt idx="1102">
                  <c:v>9.72168</c:v>
                </c:pt>
                <c:pt idx="1103">
                  <c:v>9.72406</c:v>
                </c:pt>
                <c:pt idx="1104">
                  <c:v>9.72447</c:v>
                </c:pt>
                <c:pt idx="1105">
                  <c:v>9.72526</c:v>
                </c:pt>
                <c:pt idx="1106">
                  <c:v>9.7253</c:v>
                </c:pt>
                <c:pt idx="1107">
                  <c:v>9.72652</c:v>
                </c:pt>
                <c:pt idx="1108">
                  <c:v>9.72658</c:v>
                </c:pt>
                <c:pt idx="1109">
                  <c:v>9.7375</c:v>
                </c:pt>
                <c:pt idx="1110">
                  <c:v>9.7381</c:v>
                </c:pt>
                <c:pt idx="1111">
                  <c:v>9.7405</c:v>
                </c:pt>
                <c:pt idx="1112">
                  <c:v>9.74163</c:v>
                </c:pt>
                <c:pt idx="1113">
                  <c:v>9.74285</c:v>
                </c:pt>
                <c:pt idx="1114">
                  <c:v>9.74313</c:v>
                </c:pt>
                <c:pt idx="1115">
                  <c:v>9.74727</c:v>
                </c:pt>
                <c:pt idx="1116">
                  <c:v>9.74723</c:v>
                </c:pt>
                <c:pt idx="1117">
                  <c:v>9.76118</c:v>
                </c:pt>
                <c:pt idx="1118">
                  <c:v>9.76119</c:v>
                </c:pt>
                <c:pt idx="1119">
                  <c:v>9.76584</c:v>
                </c:pt>
                <c:pt idx="1120">
                  <c:v>9.76601</c:v>
                </c:pt>
                <c:pt idx="1121">
                  <c:v>9.76672</c:v>
                </c:pt>
                <c:pt idx="1122">
                  <c:v>9.76683</c:v>
                </c:pt>
                <c:pt idx="1123">
                  <c:v>9.77252</c:v>
                </c:pt>
                <c:pt idx="1124">
                  <c:v>9.77367</c:v>
                </c:pt>
                <c:pt idx="1125">
                  <c:v>9.77536</c:v>
                </c:pt>
                <c:pt idx="1126">
                  <c:v>9.77476</c:v>
                </c:pt>
                <c:pt idx="1127">
                  <c:v>9.77997</c:v>
                </c:pt>
                <c:pt idx="1128">
                  <c:v>9.7896</c:v>
                </c:pt>
                <c:pt idx="1129">
                  <c:v>9.79228</c:v>
                </c:pt>
                <c:pt idx="1130">
                  <c:v>9.79773</c:v>
                </c:pt>
                <c:pt idx="1131">
                  <c:v>9.80105</c:v>
                </c:pt>
                <c:pt idx="1132">
                  <c:v>9.80119</c:v>
                </c:pt>
                <c:pt idx="1133">
                  <c:v>9.80194</c:v>
                </c:pt>
                <c:pt idx="1134">
                  <c:v>9.80527</c:v>
                </c:pt>
                <c:pt idx="1135">
                  <c:v>9.80702</c:v>
                </c:pt>
                <c:pt idx="1136">
                  <c:v>9.80943</c:v>
                </c:pt>
                <c:pt idx="1137">
                  <c:v>9.81739</c:v>
                </c:pt>
                <c:pt idx="1138">
                  <c:v>9.81768</c:v>
                </c:pt>
                <c:pt idx="1139">
                  <c:v>9.82973</c:v>
                </c:pt>
                <c:pt idx="1140">
                  <c:v>9.83055</c:v>
                </c:pt>
                <c:pt idx="1141">
                  <c:v>9.83055</c:v>
                </c:pt>
                <c:pt idx="1142">
                  <c:v>9.83178</c:v>
                </c:pt>
                <c:pt idx="1143">
                  <c:v>9.83619</c:v>
                </c:pt>
                <c:pt idx="1144">
                  <c:v>9.84612</c:v>
                </c:pt>
                <c:pt idx="1145">
                  <c:v>9.84628</c:v>
                </c:pt>
                <c:pt idx="1146">
                  <c:v>9.8527</c:v>
                </c:pt>
                <c:pt idx="1147">
                  <c:v>9.85275</c:v>
                </c:pt>
                <c:pt idx="1148">
                  <c:v>9.85386</c:v>
                </c:pt>
                <c:pt idx="1149">
                  <c:v>9.8552</c:v>
                </c:pt>
                <c:pt idx="1150">
                  <c:v>9.85492</c:v>
                </c:pt>
                <c:pt idx="1151">
                  <c:v>9.85515</c:v>
                </c:pt>
                <c:pt idx="1152">
                  <c:v>9.8558</c:v>
                </c:pt>
                <c:pt idx="1153">
                  <c:v>9.85679</c:v>
                </c:pt>
                <c:pt idx="1154">
                  <c:v>9.85629</c:v>
                </c:pt>
                <c:pt idx="1155">
                  <c:v>9.85837</c:v>
                </c:pt>
                <c:pt idx="1156">
                  <c:v>9.85855</c:v>
                </c:pt>
                <c:pt idx="1157">
                  <c:v>9.86188</c:v>
                </c:pt>
                <c:pt idx="1158">
                  <c:v>9.86186</c:v>
                </c:pt>
                <c:pt idx="1159">
                  <c:v>9.86188</c:v>
                </c:pt>
                <c:pt idx="1160">
                  <c:v>9.86646</c:v>
                </c:pt>
                <c:pt idx="1161">
                  <c:v>9.86658</c:v>
                </c:pt>
                <c:pt idx="1162">
                  <c:v>9.86899</c:v>
                </c:pt>
                <c:pt idx="1163">
                  <c:v>9.87241</c:v>
                </c:pt>
                <c:pt idx="1164">
                  <c:v>9.87238</c:v>
                </c:pt>
                <c:pt idx="1165">
                  <c:v>9.87394</c:v>
                </c:pt>
                <c:pt idx="1166">
                  <c:v>9.87612</c:v>
                </c:pt>
                <c:pt idx="1167">
                  <c:v>9.87786</c:v>
                </c:pt>
                <c:pt idx="1168">
                  <c:v>9.87797</c:v>
                </c:pt>
                <c:pt idx="1169">
                  <c:v>9.87899</c:v>
                </c:pt>
                <c:pt idx="1170">
                  <c:v>9.879</c:v>
                </c:pt>
                <c:pt idx="1171">
                  <c:v>9.89015</c:v>
                </c:pt>
                <c:pt idx="1172">
                  <c:v>9.89038</c:v>
                </c:pt>
                <c:pt idx="1173">
                  <c:v>9.89049</c:v>
                </c:pt>
                <c:pt idx="1174">
                  <c:v>9.89039</c:v>
                </c:pt>
                <c:pt idx="1175">
                  <c:v>9.89024</c:v>
                </c:pt>
                <c:pt idx="1176">
                  <c:v>9.89178</c:v>
                </c:pt>
                <c:pt idx="1177">
                  <c:v>9.89185</c:v>
                </c:pt>
                <c:pt idx="1178">
                  <c:v>9.89307</c:v>
                </c:pt>
                <c:pt idx="1179">
                  <c:v>9.89258</c:v>
                </c:pt>
                <c:pt idx="1180">
                  <c:v>9.89339</c:v>
                </c:pt>
                <c:pt idx="1181">
                  <c:v>9.89846</c:v>
                </c:pt>
                <c:pt idx="1182">
                  <c:v>9.89801</c:v>
                </c:pt>
                <c:pt idx="1183">
                  <c:v>9.89852</c:v>
                </c:pt>
                <c:pt idx="1184">
                  <c:v>9.89979</c:v>
                </c:pt>
                <c:pt idx="1185">
                  <c:v>9.89921</c:v>
                </c:pt>
                <c:pt idx="1186">
                  <c:v>9.90057</c:v>
                </c:pt>
                <c:pt idx="1187">
                  <c:v>9.89954</c:v>
                </c:pt>
                <c:pt idx="1188">
                  <c:v>9.89986</c:v>
                </c:pt>
                <c:pt idx="1189">
                  <c:v>9.89979</c:v>
                </c:pt>
                <c:pt idx="1190">
                  <c:v>9.89949</c:v>
                </c:pt>
                <c:pt idx="1191">
                  <c:v>9.9008</c:v>
                </c:pt>
                <c:pt idx="1192">
                  <c:v>9.9024</c:v>
                </c:pt>
                <c:pt idx="1193">
                  <c:v>9.90272</c:v>
                </c:pt>
                <c:pt idx="1194">
                  <c:v>9.90278</c:v>
                </c:pt>
                <c:pt idx="1195">
                  <c:v>9.90298</c:v>
                </c:pt>
                <c:pt idx="1196">
                  <c:v>9.90496</c:v>
                </c:pt>
                <c:pt idx="1197">
                  <c:v>9.90498</c:v>
                </c:pt>
                <c:pt idx="1198">
                  <c:v>9.90616</c:v>
                </c:pt>
                <c:pt idx="1199">
                  <c:v>9.90488</c:v>
                </c:pt>
                <c:pt idx="1200">
                  <c:v>9.90495</c:v>
                </c:pt>
                <c:pt idx="1201">
                  <c:v>9.90592</c:v>
                </c:pt>
                <c:pt idx="1202">
                  <c:v>9.90907</c:v>
                </c:pt>
                <c:pt idx="1203">
                  <c:v>9.90917</c:v>
                </c:pt>
                <c:pt idx="1204">
                  <c:v>9.91062</c:v>
                </c:pt>
                <c:pt idx="1205">
                  <c:v>9.91039</c:v>
                </c:pt>
                <c:pt idx="1206">
                  <c:v>9.91179</c:v>
                </c:pt>
                <c:pt idx="1207">
                  <c:v>9.91574</c:v>
                </c:pt>
                <c:pt idx="1208">
                  <c:v>9.91593</c:v>
                </c:pt>
                <c:pt idx="1209">
                  <c:v>9.91719</c:v>
                </c:pt>
                <c:pt idx="1210">
                  <c:v>9.91868</c:v>
                </c:pt>
                <c:pt idx="1211">
                  <c:v>9.9173</c:v>
                </c:pt>
                <c:pt idx="1212">
                  <c:v>9.91798</c:v>
                </c:pt>
                <c:pt idx="1213">
                  <c:v>9.91816</c:v>
                </c:pt>
                <c:pt idx="1214">
                  <c:v>9.91912</c:v>
                </c:pt>
                <c:pt idx="1215">
                  <c:v>9.91939</c:v>
                </c:pt>
                <c:pt idx="1216">
                  <c:v>9.92035</c:v>
                </c:pt>
                <c:pt idx="1217">
                  <c:v>9.92038</c:v>
                </c:pt>
                <c:pt idx="1218">
                  <c:v>9.92043</c:v>
                </c:pt>
                <c:pt idx="1219">
                  <c:v>9.9203</c:v>
                </c:pt>
                <c:pt idx="1220">
                  <c:v>9.92046</c:v>
                </c:pt>
                <c:pt idx="1221">
                  <c:v>9.92036</c:v>
                </c:pt>
                <c:pt idx="1222">
                  <c:v>9.92249</c:v>
                </c:pt>
                <c:pt idx="1223">
                  <c:v>9.92245</c:v>
                </c:pt>
                <c:pt idx="1224">
                  <c:v>9.92402</c:v>
                </c:pt>
                <c:pt idx="1225">
                  <c:v>9.92271</c:v>
                </c:pt>
                <c:pt idx="1226">
                  <c:v>9.9235</c:v>
                </c:pt>
                <c:pt idx="1227">
                  <c:v>9.92363</c:v>
                </c:pt>
                <c:pt idx="1228">
                  <c:v>9.92791</c:v>
                </c:pt>
                <c:pt idx="1229">
                  <c:v>9.92905</c:v>
                </c:pt>
                <c:pt idx="1230">
                  <c:v>9.92936</c:v>
                </c:pt>
                <c:pt idx="1231">
                  <c:v>9.92918</c:v>
                </c:pt>
                <c:pt idx="1232">
                  <c:v>9.94445</c:v>
                </c:pt>
                <c:pt idx="1233">
                  <c:v>9.94453</c:v>
                </c:pt>
                <c:pt idx="1234">
                  <c:v>9.95006</c:v>
                </c:pt>
                <c:pt idx="1235">
                  <c:v>9.95009</c:v>
                </c:pt>
                <c:pt idx="1236">
                  <c:v>9.95024</c:v>
                </c:pt>
                <c:pt idx="1237">
                  <c:v>9.95356</c:v>
                </c:pt>
                <c:pt idx="1238">
                  <c:v>9.95325</c:v>
                </c:pt>
                <c:pt idx="1239">
                  <c:v>9.95433</c:v>
                </c:pt>
                <c:pt idx="1240">
                  <c:v>9.95443</c:v>
                </c:pt>
                <c:pt idx="1241">
                  <c:v>9.95579</c:v>
                </c:pt>
                <c:pt idx="1242">
                  <c:v>9.95588</c:v>
                </c:pt>
                <c:pt idx="1243">
                  <c:v>9.95599</c:v>
                </c:pt>
                <c:pt idx="1244">
                  <c:v>9.95621</c:v>
                </c:pt>
                <c:pt idx="1245">
                  <c:v>9.96174</c:v>
                </c:pt>
                <c:pt idx="1246">
                  <c:v>9.96271</c:v>
                </c:pt>
                <c:pt idx="1247">
                  <c:v>9.96205</c:v>
                </c:pt>
                <c:pt idx="1248">
                  <c:v>9.96287</c:v>
                </c:pt>
                <c:pt idx="1249">
                  <c:v>9.9711</c:v>
                </c:pt>
                <c:pt idx="1250">
                  <c:v>9.97038</c:v>
                </c:pt>
                <c:pt idx="1251">
                  <c:v>9.97233</c:v>
                </c:pt>
                <c:pt idx="1252">
                  <c:v>9.97289</c:v>
                </c:pt>
                <c:pt idx="1253">
                  <c:v>9.97589</c:v>
                </c:pt>
                <c:pt idx="1254">
                  <c:v>9.97604</c:v>
                </c:pt>
                <c:pt idx="1255">
                  <c:v>9.97877</c:v>
                </c:pt>
                <c:pt idx="1256">
                  <c:v>9.97904</c:v>
                </c:pt>
                <c:pt idx="1257">
                  <c:v>9.98335</c:v>
                </c:pt>
                <c:pt idx="1258">
                  <c:v>9.98336</c:v>
                </c:pt>
                <c:pt idx="1259">
                  <c:v>9.98346</c:v>
                </c:pt>
                <c:pt idx="1260">
                  <c:v>9.99083</c:v>
                </c:pt>
                <c:pt idx="1261">
                  <c:v>9.99071</c:v>
                </c:pt>
                <c:pt idx="1262">
                  <c:v>9.99646</c:v>
                </c:pt>
                <c:pt idx="1263">
                  <c:v>9.99674</c:v>
                </c:pt>
                <c:pt idx="1264">
                  <c:v>9.9969</c:v>
                </c:pt>
                <c:pt idx="1265">
                  <c:v>10.0017</c:v>
                </c:pt>
                <c:pt idx="1266">
                  <c:v>10.0047</c:v>
                </c:pt>
                <c:pt idx="1267">
                  <c:v>10.004</c:v>
                </c:pt>
                <c:pt idx="1268">
                  <c:v>10.0038</c:v>
                </c:pt>
                <c:pt idx="1269">
                  <c:v>10.0058</c:v>
                </c:pt>
                <c:pt idx="1270">
                  <c:v>10.0074</c:v>
                </c:pt>
                <c:pt idx="1271">
                  <c:v>10.0072</c:v>
                </c:pt>
                <c:pt idx="1272">
                  <c:v>10.0072</c:v>
                </c:pt>
                <c:pt idx="1273">
                  <c:v>10.0093</c:v>
                </c:pt>
                <c:pt idx="1274">
                  <c:v>10.0117</c:v>
                </c:pt>
                <c:pt idx="1275">
                  <c:v>10.0112</c:v>
                </c:pt>
                <c:pt idx="1276">
                  <c:v>10.0112</c:v>
                </c:pt>
                <c:pt idx="1277">
                  <c:v>10.017</c:v>
                </c:pt>
                <c:pt idx="1278">
                  <c:v>10.0168</c:v>
                </c:pt>
                <c:pt idx="1279">
                  <c:v>10.0174</c:v>
                </c:pt>
                <c:pt idx="1280">
                  <c:v>10.0169</c:v>
                </c:pt>
                <c:pt idx="1281">
                  <c:v>10.0169</c:v>
                </c:pt>
                <c:pt idx="1282">
                  <c:v>10.0171</c:v>
                </c:pt>
                <c:pt idx="1283">
                  <c:v>10.0172</c:v>
                </c:pt>
                <c:pt idx="1284">
                  <c:v>10.018</c:v>
                </c:pt>
                <c:pt idx="1285">
                  <c:v>10.0181</c:v>
                </c:pt>
                <c:pt idx="1286">
                  <c:v>10.0182</c:v>
                </c:pt>
                <c:pt idx="1287">
                  <c:v>10.0181</c:v>
                </c:pt>
                <c:pt idx="1288">
                  <c:v>10.0181</c:v>
                </c:pt>
                <c:pt idx="1289">
                  <c:v>10.019</c:v>
                </c:pt>
                <c:pt idx="1290">
                  <c:v>10.0201</c:v>
                </c:pt>
                <c:pt idx="1291">
                  <c:v>10.0203</c:v>
                </c:pt>
                <c:pt idx="1292">
                  <c:v>10.0203</c:v>
                </c:pt>
                <c:pt idx="1293">
                  <c:v>10.0241</c:v>
                </c:pt>
                <c:pt idx="1294">
                  <c:v>10.0293</c:v>
                </c:pt>
                <c:pt idx="1295">
                  <c:v>10.0314</c:v>
                </c:pt>
                <c:pt idx="1296">
                  <c:v>10.0318</c:v>
                </c:pt>
                <c:pt idx="1297">
                  <c:v>10.0326</c:v>
                </c:pt>
                <c:pt idx="1298">
                  <c:v>10.0334</c:v>
                </c:pt>
                <c:pt idx="1299">
                  <c:v>10.0331</c:v>
                </c:pt>
                <c:pt idx="1300">
                  <c:v>10.0328</c:v>
                </c:pt>
                <c:pt idx="1301">
                  <c:v>10.0383</c:v>
                </c:pt>
                <c:pt idx="1302">
                  <c:v>10.0384</c:v>
                </c:pt>
                <c:pt idx="1303">
                  <c:v>10.0384</c:v>
                </c:pt>
                <c:pt idx="1304">
                  <c:v>10.0405</c:v>
                </c:pt>
                <c:pt idx="1305">
                  <c:v>10.0406</c:v>
                </c:pt>
                <c:pt idx="1306">
                  <c:v>10.045</c:v>
                </c:pt>
                <c:pt idx="1307">
                  <c:v>10.0449</c:v>
                </c:pt>
                <c:pt idx="1308">
                  <c:v>10.0456</c:v>
                </c:pt>
                <c:pt idx="1309">
                  <c:v>10.0452</c:v>
                </c:pt>
                <c:pt idx="1310">
                  <c:v>10.0469</c:v>
                </c:pt>
                <c:pt idx="1311">
                  <c:v>10.0513</c:v>
                </c:pt>
                <c:pt idx="1312">
                  <c:v>10.0508</c:v>
                </c:pt>
                <c:pt idx="1313">
                  <c:v>10.0516</c:v>
                </c:pt>
                <c:pt idx="1314">
                  <c:v>10.0507</c:v>
                </c:pt>
                <c:pt idx="1315">
                  <c:v>10.0509</c:v>
                </c:pt>
                <c:pt idx="1316">
                  <c:v>10.0508</c:v>
                </c:pt>
                <c:pt idx="1317">
                  <c:v>10.0512</c:v>
                </c:pt>
                <c:pt idx="1318">
                  <c:v>10.0509</c:v>
                </c:pt>
                <c:pt idx="1319">
                  <c:v>10.051</c:v>
                </c:pt>
                <c:pt idx="1320">
                  <c:v>10.0518</c:v>
                </c:pt>
                <c:pt idx="1321">
                  <c:v>10.0517</c:v>
                </c:pt>
                <c:pt idx="1322">
                  <c:v>10.0531</c:v>
                </c:pt>
                <c:pt idx="1323">
                  <c:v>10.0535</c:v>
                </c:pt>
                <c:pt idx="1324">
                  <c:v>10.053</c:v>
                </c:pt>
                <c:pt idx="1325">
                  <c:v>10.0551</c:v>
                </c:pt>
                <c:pt idx="1326">
                  <c:v>10.0553</c:v>
                </c:pt>
                <c:pt idx="1327">
                  <c:v>10.0562</c:v>
                </c:pt>
                <c:pt idx="1328">
                  <c:v>10.0558</c:v>
                </c:pt>
                <c:pt idx="1329">
                  <c:v>10.0556</c:v>
                </c:pt>
                <c:pt idx="1330">
                  <c:v>10.0597</c:v>
                </c:pt>
                <c:pt idx="1331">
                  <c:v>10.0592</c:v>
                </c:pt>
                <c:pt idx="1332">
                  <c:v>10.0593</c:v>
                </c:pt>
                <c:pt idx="1333">
                  <c:v>10.0599</c:v>
                </c:pt>
                <c:pt idx="1334">
                  <c:v>10.0597</c:v>
                </c:pt>
                <c:pt idx="1335">
                  <c:v>10.0595</c:v>
                </c:pt>
                <c:pt idx="1336">
                  <c:v>10.0602</c:v>
                </c:pt>
                <c:pt idx="1337">
                  <c:v>10.0624</c:v>
                </c:pt>
                <c:pt idx="1338">
                  <c:v>10.0631</c:v>
                </c:pt>
                <c:pt idx="1339">
                  <c:v>10.0642</c:v>
                </c:pt>
                <c:pt idx="1340">
                  <c:v>10.0647</c:v>
                </c:pt>
                <c:pt idx="1341">
                  <c:v>10.0652</c:v>
                </c:pt>
                <c:pt idx="1342">
                  <c:v>10.0653</c:v>
                </c:pt>
                <c:pt idx="1343">
                  <c:v>10.0672</c:v>
                </c:pt>
                <c:pt idx="1344">
                  <c:v>10.0728</c:v>
                </c:pt>
                <c:pt idx="1345">
                  <c:v>10.0739</c:v>
                </c:pt>
                <c:pt idx="1346">
                  <c:v>10.08</c:v>
                </c:pt>
                <c:pt idx="1347">
                  <c:v>10.08</c:v>
                </c:pt>
                <c:pt idx="1348">
                  <c:v>10.0811</c:v>
                </c:pt>
                <c:pt idx="1349">
                  <c:v>10.082</c:v>
                </c:pt>
                <c:pt idx="1350">
                  <c:v>10.0817</c:v>
                </c:pt>
                <c:pt idx="1351">
                  <c:v>10.0824</c:v>
                </c:pt>
                <c:pt idx="1352">
                  <c:v>10.084</c:v>
                </c:pt>
                <c:pt idx="1353">
                  <c:v>10.0883</c:v>
                </c:pt>
                <c:pt idx="1354">
                  <c:v>10.0883</c:v>
                </c:pt>
                <c:pt idx="1355">
                  <c:v>10.0887</c:v>
                </c:pt>
                <c:pt idx="1356">
                  <c:v>10.0887</c:v>
                </c:pt>
                <c:pt idx="1357">
                  <c:v>10.0921</c:v>
                </c:pt>
                <c:pt idx="1358">
                  <c:v>10.0925</c:v>
                </c:pt>
                <c:pt idx="1359">
                  <c:v>10.0957</c:v>
                </c:pt>
                <c:pt idx="1360">
                  <c:v>10.0956</c:v>
                </c:pt>
                <c:pt idx="1361">
                  <c:v>10.0957</c:v>
                </c:pt>
                <c:pt idx="1362">
                  <c:v>10.0964</c:v>
                </c:pt>
                <c:pt idx="1363">
                  <c:v>10.0965</c:v>
                </c:pt>
                <c:pt idx="1364">
                  <c:v>10.0969</c:v>
                </c:pt>
                <c:pt idx="1365">
                  <c:v>10.097</c:v>
                </c:pt>
                <c:pt idx="1366">
                  <c:v>10.0972</c:v>
                </c:pt>
                <c:pt idx="1367">
                  <c:v>10.0985</c:v>
                </c:pt>
                <c:pt idx="1368">
                  <c:v>10.0997</c:v>
                </c:pt>
                <c:pt idx="1369">
                  <c:v>10.0998</c:v>
                </c:pt>
                <c:pt idx="1370">
                  <c:v>10.0998</c:v>
                </c:pt>
                <c:pt idx="1371">
                  <c:v>10.1</c:v>
                </c:pt>
                <c:pt idx="1372">
                  <c:v>10.1025</c:v>
                </c:pt>
                <c:pt idx="1373">
                  <c:v>10.1022</c:v>
                </c:pt>
                <c:pt idx="1374">
                  <c:v>10.1024</c:v>
                </c:pt>
                <c:pt idx="1375">
                  <c:v>10.1027</c:v>
                </c:pt>
                <c:pt idx="1376">
                  <c:v>10.1028</c:v>
                </c:pt>
                <c:pt idx="1377">
                  <c:v>10.107</c:v>
                </c:pt>
                <c:pt idx="1378">
                  <c:v>10.107</c:v>
                </c:pt>
                <c:pt idx="1379">
                  <c:v>10.107</c:v>
                </c:pt>
                <c:pt idx="1380">
                  <c:v>10.1076</c:v>
                </c:pt>
                <c:pt idx="1381">
                  <c:v>10.1077</c:v>
                </c:pt>
                <c:pt idx="1382">
                  <c:v>10.108</c:v>
                </c:pt>
                <c:pt idx="1383">
                  <c:v>10.108</c:v>
                </c:pt>
                <c:pt idx="1384">
                  <c:v>10.1083</c:v>
                </c:pt>
                <c:pt idx="1385">
                  <c:v>10.1086</c:v>
                </c:pt>
                <c:pt idx="1386">
                  <c:v>10.1089</c:v>
                </c:pt>
                <c:pt idx="1387">
                  <c:v>10.1089</c:v>
                </c:pt>
                <c:pt idx="1388">
                  <c:v>10.1268</c:v>
                </c:pt>
                <c:pt idx="1389">
                  <c:v>10.1267</c:v>
                </c:pt>
                <c:pt idx="1390">
                  <c:v>10.1274</c:v>
                </c:pt>
                <c:pt idx="1391">
                  <c:v>10.1277</c:v>
                </c:pt>
                <c:pt idx="1392">
                  <c:v>10.1349</c:v>
                </c:pt>
                <c:pt idx="1393">
                  <c:v>10.1356</c:v>
                </c:pt>
                <c:pt idx="1394">
                  <c:v>10.1363</c:v>
                </c:pt>
                <c:pt idx="1395">
                  <c:v>10.1378</c:v>
                </c:pt>
                <c:pt idx="1396">
                  <c:v>10.1376</c:v>
                </c:pt>
                <c:pt idx="1397">
                  <c:v>10.138</c:v>
                </c:pt>
                <c:pt idx="1398">
                  <c:v>10.1393</c:v>
                </c:pt>
                <c:pt idx="1399">
                  <c:v>10.1394</c:v>
                </c:pt>
                <c:pt idx="1400">
                  <c:v>10.1423</c:v>
                </c:pt>
                <c:pt idx="1401">
                  <c:v>10.1436</c:v>
                </c:pt>
                <c:pt idx="1402">
                  <c:v>10.1436</c:v>
                </c:pt>
                <c:pt idx="1403">
                  <c:v>10.1457</c:v>
                </c:pt>
                <c:pt idx="1404">
                  <c:v>10.1458</c:v>
                </c:pt>
                <c:pt idx="1405">
                  <c:v>10.1461</c:v>
                </c:pt>
                <c:pt idx="1406">
                  <c:v>10.146</c:v>
                </c:pt>
                <c:pt idx="1407">
                  <c:v>10.1468</c:v>
                </c:pt>
                <c:pt idx="1408">
                  <c:v>10.147</c:v>
                </c:pt>
                <c:pt idx="1409">
                  <c:v>10.1515</c:v>
                </c:pt>
                <c:pt idx="1410">
                  <c:v>10.1517</c:v>
                </c:pt>
                <c:pt idx="1411">
                  <c:v>10.1522</c:v>
                </c:pt>
                <c:pt idx="1412">
                  <c:v>10.1781</c:v>
                </c:pt>
                <c:pt idx="1413">
                  <c:v>10.1785</c:v>
                </c:pt>
                <c:pt idx="1414">
                  <c:v>10.178</c:v>
                </c:pt>
                <c:pt idx="1415">
                  <c:v>10.1818</c:v>
                </c:pt>
                <c:pt idx="1416">
                  <c:v>10.1819</c:v>
                </c:pt>
                <c:pt idx="1417">
                  <c:v>10.182</c:v>
                </c:pt>
                <c:pt idx="1418">
                  <c:v>10.182</c:v>
                </c:pt>
                <c:pt idx="1419">
                  <c:v>10.183</c:v>
                </c:pt>
                <c:pt idx="1420">
                  <c:v>10.1833</c:v>
                </c:pt>
                <c:pt idx="1421">
                  <c:v>10.1829</c:v>
                </c:pt>
                <c:pt idx="1422">
                  <c:v>10.183</c:v>
                </c:pt>
                <c:pt idx="1423">
                  <c:v>10.183</c:v>
                </c:pt>
                <c:pt idx="1424">
                  <c:v>10.1854</c:v>
                </c:pt>
                <c:pt idx="1425">
                  <c:v>10.1851</c:v>
                </c:pt>
                <c:pt idx="1426">
                  <c:v>10.1862</c:v>
                </c:pt>
                <c:pt idx="1427">
                  <c:v>10.1864</c:v>
                </c:pt>
                <c:pt idx="1428">
                  <c:v>10.1884</c:v>
                </c:pt>
                <c:pt idx="1429">
                  <c:v>10.1901</c:v>
                </c:pt>
                <c:pt idx="1430">
                  <c:v>10.1905</c:v>
                </c:pt>
                <c:pt idx="1431">
                  <c:v>10.1913</c:v>
                </c:pt>
                <c:pt idx="1432">
                  <c:v>10.1913</c:v>
                </c:pt>
                <c:pt idx="1433">
                  <c:v>10.1933</c:v>
                </c:pt>
                <c:pt idx="1434">
                  <c:v>10.1934</c:v>
                </c:pt>
                <c:pt idx="1435">
                  <c:v>10.1937</c:v>
                </c:pt>
                <c:pt idx="1436">
                  <c:v>10.1937</c:v>
                </c:pt>
                <c:pt idx="1437">
                  <c:v>10.1958</c:v>
                </c:pt>
                <c:pt idx="1438">
                  <c:v>10.1968</c:v>
                </c:pt>
                <c:pt idx="1439">
                  <c:v>10.1968</c:v>
                </c:pt>
                <c:pt idx="1440">
                  <c:v>10.1972</c:v>
                </c:pt>
                <c:pt idx="1441">
                  <c:v>10.1972</c:v>
                </c:pt>
                <c:pt idx="1442">
                  <c:v>10.1984</c:v>
                </c:pt>
                <c:pt idx="1443">
                  <c:v>10.1984</c:v>
                </c:pt>
                <c:pt idx="1444">
                  <c:v>10.2016</c:v>
                </c:pt>
                <c:pt idx="1445">
                  <c:v>10.2017</c:v>
                </c:pt>
                <c:pt idx="1446">
                  <c:v>10.2017</c:v>
                </c:pt>
                <c:pt idx="1447">
                  <c:v>10.2019</c:v>
                </c:pt>
                <c:pt idx="1448">
                  <c:v>10.2019</c:v>
                </c:pt>
                <c:pt idx="1449">
                  <c:v>10.202</c:v>
                </c:pt>
                <c:pt idx="1450">
                  <c:v>10.204</c:v>
                </c:pt>
                <c:pt idx="1451">
                  <c:v>10.2062</c:v>
                </c:pt>
                <c:pt idx="1452">
                  <c:v>10.2062</c:v>
                </c:pt>
                <c:pt idx="1453">
                  <c:v>10.2062</c:v>
                </c:pt>
                <c:pt idx="1454">
                  <c:v>10.2064</c:v>
                </c:pt>
                <c:pt idx="1455">
                  <c:v>10.2084</c:v>
                </c:pt>
                <c:pt idx="1456">
                  <c:v>10.2085</c:v>
                </c:pt>
                <c:pt idx="1457">
                  <c:v>10.2095</c:v>
                </c:pt>
                <c:pt idx="1458">
                  <c:v>10.2096</c:v>
                </c:pt>
                <c:pt idx="1459">
                  <c:v>10.2096</c:v>
                </c:pt>
                <c:pt idx="1460">
                  <c:v>10.2159</c:v>
                </c:pt>
                <c:pt idx="1461">
                  <c:v>10.2161</c:v>
                </c:pt>
                <c:pt idx="1462">
                  <c:v>10.217</c:v>
                </c:pt>
                <c:pt idx="1463">
                  <c:v>10.2171</c:v>
                </c:pt>
                <c:pt idx="1464">
                  <c:v>10.218</c:v>
                </c:pt>
                <c:pt idx="1465">
                  <c:v>10.2191</c:v>
                </c:pt>
                <c:pt idx="1466">
                  <c:v>10.2192</c:v>
                </c:pt>
                <c:pt idx="1467">
                  <c:v>10.2216</c:v>
                </c:pt>
                <c:pt idx="1468">
                  <c:v>10.2214</c:v>
                </c:pt>
                <c:pt idx="1469">
                  <c:v>10.2226</c:v>
                </c:pt>
                <c:pt idx="1470">
                  <c:v>10.223</c:v>
                </c:pt>
                <c:pt idx="1471">
                  <c:v>10.2227</c:v>
                </c:pt>
                <c:pt idx="1472">
                  <c:v>10.2227</c:v>
                </c:pt>
                <c:pt idx="1473">
                  <c:v>10.2231</c:v>
                </c:pt>
                <c:pt idx="1474">
                  <c:v>10.2239</c:v>
                </c:pt>
                <c:pt idx="1475">
                  <c:v>10.224</c:v>
                </c:pt>
                <c:pt idx="1476">
                  <c:v>10.2251</c:v>
                </c:pt>
                <c:pt idx="1477">
                  <c:v>10.2251</c:v>
                </c:pt>
                <c:pt idx="1478">
                  <c:v>10.2252</c:v>
                </c:pt>
                <c:pt idx="1479">
                  <c:v>10.2255</c:v>
                </c:pt>
                <c:pt idx="1480">
                  <c:v>10.2255</c:v>
                </c:pt>
                <c:pt idx="1481">
                  <c:v>10.2257</c:v>
                </c:pt>
                <c:pt idx="1482">
                  <c:v>10.2303</c:v>
                </c:pt>
                <c:pt idx="1483">
                  <c:v>10.2297</c:v>
                </c:pt>
                <c:pt idx="1484">
                  <c:v>10.2306</c:v>
                </c:pt>
                <c:pt idx="1485">
                  <c:v>10.2309</c:v>
                </c:pt>
                <c:pt idx="1486">
                  <c:v>10.2313</c:v>
                </c:pt>
                <c:pt idx="1487">
                  <c:v>10.2323</c:v>
                </c:pt>
                <c:pt idx="1488">
                  <c:v>10.2313</c:v>
                </c:pt>
                <c:pt idx="1489">
                  <c:v>10.2319</c:v>
                </c:pt>
                <c:pt idx="1490">
                  <c:v>10.2354</c:v>
                </c:pt>
                <c:pt idx="1491">
                  <c:v>10.2351</c:v>
                </c:pt>
                <c:pt idx="1492">
                  <c:v>10.2355</c:v>
                </c:pt>
                <c:pt idx="1493">
                  <c:v>10.2368</c:v>
                </c:pt>
                <c:pt idx="1494">
                  <c:v>10.2369</c:v>
                </c:pt>
                <c:pt idx="1495">
                  <c:v>10.237</c:v>
                </c:pt>
                <c:pt idx="1496">
                  <c:v>10.2372</c:v>
                </c:pt>
                <c:pt idx="1497">
                  <c:v>10.2376</c:v>
                </c:pt>
                <c:pt idx="1498">
                  <c:v>10.2372</c:v>
                </c:pt>
                <c:pt idx="1499">
                  <c:v>10.2374</c:v>
                </c:pt>
                <c:pt idx="1500">
                  <c:v>10.2379</c:v>
                </c:pt>
                <c:pt idx="1501">
                  <c:v>10.2472</c:v>
                </c:pt>
                <c:pt idx="1502">
                  <c:v>10.248</c:v>
                </c:pt>
                <c:pt idx="1503">
                  <c:v>10.2507</c:v>
                </c:pt>
                <c:pt idx="1504">
                  <c:v>10.2497</c:v>
                </c:pt>
                <c:pt idx="1505">
                  <c:v>10.2496</c:v>
                </c:pt>
                <c:pt idx="1506">
                  <c:v>10.2516</c:v>
                </c:pt>
                <c:pt idx="1507">
                  <c:v>10.2518</c:v>
                </c:pt>
                <c:pt idx="1508">
                  <c:v>10.2516</c:v>
                </c:pt>
                <c:pt idx="1509">
                  <c:v>10.2519</c:v>
                </c:pt>
                <c:pt idx="1510">
                  <c:v>10.252</c:v>
                </c:pt>
                <c:pt idx="1511">
                  <c:v>10.2527</c:v>
                </c:pt>
                <c:pt idx="1512">
                  <c:v>10.2535</c:v>
                </c:pt>
                <c:pt idx="1513">
                  <c:v>10.2538</c:v>
                </c:pt>
                <c:pt idx="1514">
                  <c:v>10.2555</c:v>
                </c:pt>
                <c:pt idx="1515">
                  <c:v>10.2555</c:v>
                </c:pt>
                <c:pt idx="1516">
                  <c:v>10.2605</c:v>
                </c:pt>
                <c:pt idx="1517">
                  <c:v>10.2612</c:v>
                </c:pt>
                <c:pt idx="1518">
                  <c:v>10.2617</c:v>
                </c:pt>
                <c:pt idx="1519">
                  <c:v>10.2665</c:v>
                </c:pt>
                <c:pt idx="1520">
                  <c:v>10.2658</c:v>
                </c:pt>
                <c:pt idx="1521">
                  <c:v>10.2659</c:v>
                </c:pt>
                <c:pt idx="1522">
                  <c:v>10.2669</c:v>
                </c:pt>
                <c:pt idx="1523">
                  <c:v>10.2692</c:v>
                </c:pt>
                <c:pt idx="1524">
                  <c:v>10.2692</c:v>
                </c:pt>
                <c:pt idx="1525">
                  <c:v>10.2693</c:v>
                </c:pt>
                <c:pt idx="1526">
                  <c:v>10.2693</c:v>
                </c:pt>
                <c:pt idx="1527">
                  <c:v>10.2725</c:v>
                </c:pt>
                <c:pt idx="1528">
                  <c:v>10.2727</c:v>
                </c:pt>
                <c:pt idx="1529">
                  <c:v>10.2728</c:v>
                </c:pt>
                <c:pt idx="1530">
                  <c:v>10.2731</c:v>
                </c:pt>
                <c:pt idx="1531">
                  <c:v>10.2743</c:v>
                </c:pt>
                <c:pt idx="1532">
                  <c:v>10.2742</c:v>
                </c:pt>
                <c:pt idx="1533">
                  <c:v>10.2744</c:v>
                </c:pt>
                <c:pt idx="1534">
                  <c:v>10.2751</c:v>
                </c:pt>
                <c:pt idx="1535">
                  <c:v>10.2751</c:v>
                </c:pt>
                <c:pt idx="1536">
                  <c:v>10.2792</c:v>
                </c:pt>
                <c:pt idx="1537">
                  <c:v>10.2793</c:v>
                </c:pt>
                <c:pt idx="1538">
                  <c:v>10.2794</c:v>
                </c:pt>
                <c:pt idx="1539">
                  <c:v>10.2803</c:v>
                </c:pt>
                <c:pt idx="1540">
                  <c:v>10.2804</c:v>
                </c:pt>
                <c:pt idx="1541">
                  <c:v>10.2808</c:v>
                </c:pt>
                <c:pt idx="1542">
                  <c:v>10.2814</c:v>
                </c:pt>
                <c:pt idx="1543">
                  <c:v>10.2825</c:v>
                </c:pt>
                <c:pt idx="1544">
                  <c:v>10.2835</c:v>
                </c:pt>
                <c:pt idx="1545">
                  <c:v>10.2846</c:v>
                </c:pt>
                <c:pt idx="1546">
                  <c:v>10.2848</c:v>
                </c:pt>
                <c:pt idx="1547">
                  <c:v>10.2849</c:v>
                </c:pt>
                <c:pt idx="1548">
                  <c:v>10.2851</c:v>
                </c:pt>
                <c:pt idx="1549">
                  <c:v>10.2852</c:v>
                </c:pt>
                <c:pt idx="1550">
                  <c:v>10.2853</c:v>
                </c:pt>
                <c:pt idx="1551">
                  <c:v>10.2855</c:v>
                </c:pt>
                <c:pt idx="1552">
                  <c:v>10.286</c:v>
                </c:pt>
                <c:pt idx="1553">
                  <c:v>10.2862</c:v>
                </c:pt>
                <c:pt idx="1554">
                  <c:v>10.2864</c:v>
                </c:pt>
                <c:pt idx="1555">
                  <c:v>10.2865</c:v>
                </c:pt>
                <c:pt idx="1556">
                  <c:v>10.288</c:v>
                </c:pt>
                <c:pt idx="1557">
                  <c:v>10.2881</c:v>
                </c:pt>
                <c:pt idx="1558">
                  <c:v>10.2923</c:v>
                </c:pt>
                <c:pt idx="1559">
                  <c:v>10.2925</c:v>
                </c:pt>
                <c:pt idx="1560">
                  <c:v>10.2926</c:v>
                </c:pt>
                <c:pt idx="1561">
                  <c:v>10.2928</c:v>
                </c:pt>
                <c:pt idx="1562">
                  <c:v>10.2928</c:v>
                </c:pt>
                <c:pt idx="1563">
                  <c:v>10.293</c:v>
                </c:pt>
                <c:pt idx="1564">
                  <c:v>10.2931</c:v>
                </c:pt>
                <c:pt idx="1565">
                  <c:v>10.2933</c:v>
                </c:pt>
                <c:pt idx="1566">
                  <c:v>10.2935</c:v>
                </c:pt>
                <c:pt idx="1567">
                  <c:v>10.2936</c:v>
                </c:pt>
                <c:pt idx="1568">
                  <c:v>10.2936</c:v>
                </c:pt>
                <c:pt idx="1569">
                  <c:v>10.2938</c:v>
                </c:pt>
                <c:pt idx="1570">
                  <c:v>10.2937</c:v>
                </c:pt>
                <c:pt idx="1571">
                  <c:v>10.2939</c:v>
                </c:pt>
                <c:pt idx="1572">
                  <c:v>10.2957</c:v>
                </c:pt>
                <c:pt idx="1573">
                  <c:v>10.3055</c:v>
                </c:pt>
                <c:pt idx="1574">
                  <c:v>10.3075</c:v>
                </c:pt>
                <c:pt idx="1575">
                  <c:v>10.3082</c:v>
                </c:pt>
                <c:pt idx="1576">
                  <c:v>10.3082</c:v>
                </c:pt>
                <c:pt idx="1577">
                  <c:v>10.3083</c:v>
                </c:pt>
                <c:pt idx="1578">
                  <c:v>10.3083</c:v>
                </c:pt>
                <c:pt idx="1579">
                  <c:v>10.3082</c:v>
                </c:pt>
                <c:pt idx="1580">
                  <c:v>10.3082</c:v>
                </c:pt>
                <c:pt idx="1581">
                  <c:v>10.3082</c:v>
                </c:pt>
                <c:pt idx="1582">
                  <c:v>10.3091</c:v>
                </c:pt>
                <c:pt idx="1583">
                  <c:v>10.3103</c:v>
                </c:pt>
                <c:pt idx="1584">
                  <c:v>10.3115</c:v>
                </c:pt>
                <c:pt idx="1585">
                  <c:v>10.3104</c:v>
                </c:pt>
                <c:pt idx="1586">
                  <c:v>10.3105</c:v>
                </c:pt>
                <c:pt idx="1587">
                  <c:v>10.3125</c:v>
                </c:pt>
                <c:pt idx="1588">
                  <c:v>10.3126</c:v>
                </c:pt>
                <c:pt idx="1589">
                  <c:v>10.3146</c:v>
                </c:pt>
                <c:pt idx="1590">
                  <c:v>10.3146</c:v>
                </c:pt>
                <c:pt idx="1591">
                  <c:v>10.3145</c:v>
                </c:pt>
                <c:pt idx="1592">
                  <c:v>10.3148</c:v>
                </c:pt>
                <c:pt idx="1593">
                  <c:v>10.3148</c:v>
                </c:pt>
                <c:pt idx="1594">
                  <c:v>10.3154</c:v>
                </c:pt>
                <c:pt idx="1595">
                  <c:v>10.3161</c:v>
                </c:pt>
                <c:pt idx="1596">
                  <c:v>10.3156</c:v>
                </c:pt>
                <c:pt idx="1597">
                  <c:v>10.3158</c:v>
                </c:pt>
                <c:pt idx="1598">
                  <c:v>10.316</c:v>
                </c:pt>
                <c:pt idx="1599">
                  <c:v>10.316</c:v>
                </c:pt>
                <c:pt idx="1600">
                  <c:v>10.316</c:v>
                </c:pt>
                <c:pt idx="1601">
                  <c:v>10.3165</c:v>
                </c:pt>
                <c:pt idx="1602">
                  <c:v>10.3179</c:v>
                </c:pt>
                <c:pt idx="1603">
                  <c:v>10.318</c:v>
                </c:pt>
                <c:pt idx="1604">
                  <c:v>10.3177</c:v>
                </c:pt>
                <c:pt idx="1605">
                  <c:v>10.3208</c:v>
                </c:pt>
                <c:pt idx="1606">
                  <c:v>10.3211</c:v>
                </c:pt>
                <c:pt idx="1607">
                  <c:v>10.3213</c:v>
                </c:pt>
                <c:pt idx="1608">
                  <c:v>10.3214</c:v>
                </c:pt>
                <c:pt idx="1609">
                  <c:v>10.3216</c:v>
                </c:pt>
                <c:pt idx="1610">
                  <c:v>10.3219</c:v>
                </c:pt>
                <c:pt idx="1611">
                  <c:v>10.3224</c:v>
                </c:pt>
                <c:pt idx="1612">
                  <c:v>10.322</c:v>
                </c:pt>
                <c:pt idx="1613">
                  <c:v>10.3224</c:v>
                </c:pt>
                <c:pt idx="1614">
                  <c:v>10.3224</c:v>
                </c:pt>
                <c:pt idx="1615">
                  <c:v>10.3229</c:v>
                </c:pt>
                <c:pt idx="1616">
                  <c:v>10.3244</c:v>
                </c:pt>
                <c:pt idx="1617">
                  <c:v>10.3245</c:v>
                </c:pt>
                <c:pt idx="1618">
                  <c:v>10.3248</c:v>
                </c:pt>
                <c:pt idx="1619">
                  <c:v>10.3249</c:v>
                </c:pt>
                <c:pt idx="1620">
                  <c:v>10.3251</c:v>
                </c:pt>
                <c:pt idx="1621">
                  <c:v>10.329</c:v>
                </c:pt>
                <c:pt idx="1622">
                  <c:v>10.3291</c:v>
                </c:pt>
                <c:pt idx="1623">
                  <c:v>10.3292</c:v>
                </c:pt>
                <c:pt idx="1624">
                  <c:v>10.3302</c:v>
                </c:pt>
                <c:pt idx="1625">
                  <c:v>10.33</c:v>
                </c:pt>
                <c:pt idx="1626">
                  <c:v>10.3302</c:v>
                </c:pt>
                <c:pt idx="1627">
                  <c:v>10.3303</c:v>
                </c:pt>
                <c:pt idx="1628">
                  <c:v>10.3309</c:v>
                </c:pt>
                <c:pt idx="1629">
                  <c:v>10.3424</c:v>
                </c:pt>
                <c:pt idx="1630">
                  <c:v>10.3409</c:v>
                </c:pt>
                <c:pt idx="1631">
                  <c:v>10.3419</c:v>
                </c:pt>
                <c:pt idx="1632">
                  <c:v>10.351</c:v>
                </c:pt>
                <c:pt idx="1633">
                  <c:v>10.35</c:v>
                </c:pt>
                <c:pt idx="1634">
                  <c:v>10.35</c:v>
                </c:pt>
                <c:pt idx="1635">
                  <c:v>10.3508</c:v>
                </c:pt>
                <c:pt idx="1636">
                  <c:v>10.3522</c:v>
                </c:pt>
                <c:pt idx="1637">
                  <c:v>10.3535</c:v>
                </c:pt>
                <c:pt idx="1638">
                  <c:v>10.3523</c:v>
                </c:pt>
                <c:pt idx="1639">
                  <c:v>10.3575</c:v>
                </c:pt>
                <c:pt idx="1640">
                  <c:v>10.3577</c:v>
                </c:pt>
                <c:pt idx="1641">
                  <c:v>10.359</c:v>
                </c:pt>
                <c:pt idx="1642">
                  <c:v>10.3609</c:v>
                </c:pt>
                <c:pt idx="1643">
                  <c:v>10.3595</c:v>
                </c:pt>
                <c:pt idx="1644">
                  <c:v>10.3598</c:v>
                </c:pt>
                <c:pt idx="1645">
                  <c:v>10.3613</c:v>
                </c:pt>
                <c:pt idx="1646">
                  <c:v>10.3613</c:v>
                </c:pt>
                <c:pt idx="1647">
                  <c:v>10.3601</c:v>
                </c:pt>
                <c:pt idx="1648">
                  <c:v>10.3607</c:v>
                </c:pt>
                <c:pt idx="1649">
                  <c:v>10.3617</c:v>
                </c:pt>
                <c:pt idx="1650">
                  <c:v>10.362</c:v>
                </c:pt>
                <c:pt idx="1651">
                  <c:v>10.3619</c:v>
                </c:pt>
                <c:pt idx="1652">
                  <c:v>10.362</c:v>
                </c:pt>
                <c:pt idx="1653">
                  <c:v>10.3625</c:v>
                </c:pt>
                <c:pt idx="1654">
                  <c:v>10.3626</c:v>
                </c:pt>
                <c:pt idx="1655">
                  <c:v>10.3627</c:v>
                </c:pt>
                <c:pt idx="1656">
                  <c:v>10.3628</c:v>
                </c:pt>
                <c:pt idx="1657">
                  <c:v>10.3627</c:v>
                </c:pt>
                <c:pt idx="1658">
                  <c:v>10.3635</c:v>
                </c:pt>
                <c:pt idx="1659">
                  <c:v>10.3641</c:v>
                </c:pt>
                <c:pt idx="1660">
                  <c:v>10.3639</c:v>
                </c:pt>
                <c:pt idx="1661">
                  <c:v>10.3654</c:v>
                </c:pt>
                <c:pt idx="1662">
                  <c:v>10.3643</c:v>
                </c:pt>
                <c:pt idx="1663">
                  <c:v>10.3667</c:v>
                </c:pt>
                <c:pt idx="1664">
                  <c:v>10.3653</c:v>
                </c:pt>
                <c:pt idx="1665">
                  <c:v>10.375</c:v>
                </c:pt>
                <c:pt idx="1666">
                  <c:v>10.3736</c:v>
                </c:pt>
                <c:pt idx="1667">
                  <c:v>10.3737</c:v>
                </c:pt>
                <c:pt idx="1668">
                  <c:v>10.3742</c:v>
                </c:pt>
                <c:pt idx="1669">
                  <c:v>10.3803</c:v>
                </c:pt>
                <c:pt idx="1670">
                  <c:v>10.3804</c:v>
                </c:pt>
                <c:pt idx="1671">
                  <c:v>10.3869</c:v>
                </c:pt>
                <c:pt idx="1672">
                  <c:v>10.3874</c:v>
                </c:pt>
                <c:pt idx="1673">
                  <c:v>10.3885</c:v>
                </c:pt>
                <c:pt idx="1674">
                  <c:v>10.389</c:v>
                </c:pt>
                <c:pt idx="1675">
                  <c:v>10.3887</c:v>
                </c:pt>
                <c:pt idx="1676">
                  <c:v>10.3903</c:v>
                </c:pt>
                <c:pt idx="1677">
                  <c:v>10.389</c:v>
                </c:pt>
                <c:pt idx="1678">
                  <c:v>10.3892</c:v>
                </c:pt>
                <c:pt idx="1679">
                  <c:v>10.391</c:v>
                </c:pt>
                <c:pt idx="1680">
                  <c:v>10.3909</c:v>
                </c:pt>
                <c:pt idx="1681">
                  <c:v>10.3918</c:v>
                </c:pt>
                <c:pt idx="1682">
                  <c:v>10.392</c:v>
                </c:pt>
                <c:pt idx="1683">
                  <c:v>10.3919</c:v>
                </c:pt>
                <c:pt idx="1684">
                  <c:v>10.3922</c:v>
                </c:pt>
                <c:pt idx="1685">
                  <c:v>10.3961</c:v>
                </c:pt>
                <c:pt idx="1686">
                  <c:v>10.3976</c:v>
                </c:pt>
                <c:pt idx="1687">
                  <c:v>10.4018</c:v>
                </c:pt>
                <c:pt idx="1688">
                  <c:v>10.4021</c:v>
                </c:pt>
                <c:pt idx="1689">
                  <c:v>10.402</c:v>
                </c:pt>
                <c:pt idx="1690">
                  <c:v>10.4028</c:v>
                </c:pt>
                <c:pt idx="1691">
                  <c:v>10.4022</c:v>
                </c:pt>
                <c:pt idx="1692">
                  <c:v>10.4024</c:v>
                </c:pt>
                <c:pt idx="1693">
                  <c:v>10.403</c:v>
                </c:pt>
                <c:pt idx="1694">
                  <c:v>10.4031</c:v>
                </c:pt>
                <c:pt idx="1695">
                  <c:v>10.4033</c:v>
                </c:pt>
                <c:pt idx="1696">
                  <c:v>10.4188</c:v>
                </c:pt>
                <c:pt idx="1697">
                  <c:v>10.4189</c:v>
                </c:pt>
                <c:pt idx="1698">
                  <c:v>10.4191</c:v>
                </c:pt>
                <c:pt idx="1699">
                  <c:v>10.4192</c:v>
                </c:pt>
                <c:pt idx="1700">
                  <c:v>10.4194</c:v>
                </c:pt>
                <c:pt idx="1701">
                  <c:v>10.4208</c:v>
                </c:pt>
                <c:pt idx="1702">
                  <c:v>10.4209</c:v>
                </c:pt>
                <c:pt idx="1703">
                  <c:v>10.4241</c:v>
                </c:pt>
                <c:pt idx="1704">
                  <c:v>10.4248</c:v>
                </c:pt>
                <c:pt idx="1705">
                  <c:v>10.4249</c:v>
                </c:pt>
                <c:pt idx="1706">
                  <c:v>10.4249</c:v>
                </c:pt>
                <c:pt idx="1707">
                  <c:v>10.4491</c:v>
                </c:pt>
                <c:pt idx="1708">
                  <c:v>10.4502</c:v>
                </c:pt>
                <c:pt idx="1709">
                  <c:v>10.4515</c:v>
                </c:pt>
                <c:pt idx="1710">
                  <c:v>10.4519</c:v>
                </c:pt>
                <c:pt idx="1711">
                  <c:v>10.4556</c:v>
                </c:pt>
                <c:pt idx="1712">
                  <c:v>10.4843</c:v>
                </c:pt>
                <c:pt idx="1713">
                  <c:v>10.4877</c:v>
                </c:pt>
                <c:pt idx="1714">
                  <c:v>10.4879</c:v>
                </c:pt>
                <c:pt idx="1715">
                  <c:v>10.488</c:v>
                </c:pt>
                <c:pt idx="1716">
                  <c:v>10.4885</c:v>
                </c:pt>
                <c:pt idx="1717">
                  <c:v>10.4886</c:v>
                </c:pt>
                <c:pt idx="1718">
                  <c:v>10.5025</c:v>
                </c:pt>
                <c:pt idx="1719">
                  <c:v>10.5027</c:v>
                </c:pt>
                <c:pt idx="1720">
                  <c:v>10.5028</c:v>
                </c:pt>
                <c:pt idx="1721">
                  <c:v>10.5029</c:v>
                </c:pt>
                <c:pt idx="1722">
                  <c:v>10.5034</c:v>
                </c:pt>
                <c:pt idx="1723">
                  <c:v>10.5058</c:v>
                </c:pt>
                <c:pt idx="1724">
                  <c:v>10.5059</c:v>
                </c:pt>
                <c:pt idx="1725">
                  <c:v>10.513</c:v>
                </c:pt>
                <c:pt idx="1726">
                  <c:v>10.5179</c:v>
                </c:pt>
                <c:pt idx="1727">
                  <c:v>10.5181</c:v>
                </c:pt>
                <c:pt idx="1728">
                  <c:v>10.5182</c:v>
                </c:pt>
                <c:pt idx="1729">
                  <c:v>10.5184</c:v>
                </c:pt>
                <c:pt idx="1730">
                  <c:v>10.5188</c:v>
                </c:pt>
                <c:pt idx="1731">
                  <c:v>10.5236</c:v>
                </c:pt>
                <c:pt idx="1732">
                  <c:v>10.5236</c:v>
                </c:pt>
                <c:pt idx="1733">
                  <c:v>10.5236</c:v>
                </c:pt>
                <c:pt idx="1734">
                  <c:v>10.5267</c:v>
                </c:pt>
                <c:pt idx="1735">
                  <c:v>10.5317</c:v>
                </c:pt>
                <c:pt idx="1736">
                  <c:v>10.5605</c:v>
                </c:pt>
                <c:pt idx="1737">
                  <c:v>10.5612</c:v>
                </c:pt>
                <c:pt idx="1738">
                  <c:v>10.5614</c:v>
                </c:pt>
                <c:pt idx="1739">
                  <c:v>10.5623</c:v>
                </c:pt>
                <c:pt idx="1740">
                  <c:v>10.5625</c:v>
                </c:pt>
                <c:pt idx="1741">
                  <c:v>10.5639</c:v>
                </c:pt>
                <c:pt idx="1742">
                  <c:v>10.5645</c:v>
                </c:pt>
                <c:pt idx="1743">
                  <c:v>10.5647</c:v>
                </c:pt>
                <c:pt idx="1744">
                  <c:v>10.5646</c:v>
                </c:pt>
                <c:pt idx="1745">
                  <c:v>10.5646</c:v>
                </c:pt>
                <c:pt idx="1746">
                  <c:v>10.5662</c:v>
                </c:pt>
                <c:pt idx="1747">
                  <c:v>10.5679</c:v>
                </c:pt>
                <c:pt idx="1748">
                  <c:v>10.5697</c:v>
                </c:pt>
                <c:pt idx="1749">
                  <c:v>10.5681</c:v>
                </c:pt>
                <c:pt idx="1750">
                  <c:v>10.5702</c:v>
                </c:pt>
                <c:pt idx="1751">
                  <c:v>10.5713</c:v>
                </c:pt>
                <c:pt idx="1752">
                  <c:v>10.5837</c:v>
                </c:pt>
                <c:pt idx="1753">
                  <c:v>10.5841</c:v>
                </c:pt>
                <c:pt idx="1754">
                  <c:v>10.5859</c:v>
                </c:pt>
                <c:pt idx="1755">
                  <c:v>10.5873</c:v>
                </c:pt>
                <c:pt idx="1756">
                  <c:v>10.5857</c:v>
                </c:pt>
                <c:pt idx="1757">
                  <c:v>10.5863</c:v>
                </c:pt>
                <c:pt idx="1758">
                  <c:v>10.5864</c:v>
                </c:pt>
                <c:pt idx="1759">
                  <c:v>10.5877</c:v>
                </c:pt>
                <c:pt idx="1760">
                  <c:v>10.588</c:v>
                </c:pt>
                <c:pt idx="1761">
                  <c:v>10.59</c:v>
                </c:pt>
                <c:pt idx="1762">
                  <c:v>10.5901</c:v>
                </c:pt>
                <c:pt idx="1763">
                  <c:v>10.5962</c:v>
                </c:pt>
                <c:pt idx="1764">
                  <c:v>10.5961</c:v>
                </c:pt>
                <c:pt idx="1765">
                  <c:v>10.6031</c:v>
                </c:pt>
                <c:pt idx="1766">
                  <c:v>10.6029</c:v>
                </c:pt>
                <c:pt idx="1767">
                  <c:v>10.6039</c:v>
                </c:pt>
                <c:pt idx="1768">
                  <c:v>10.6047</c:v>
                </c:pt>
                <c:pt idx="1769">
                  <c:v>10.605</c:v>
                </c:pt>
                <c:pt idx="1770">
                  <c:v>10.6051</c:v>
                </c:pt>
                <c:pt idx="1771">
                  <c:v>10.6073</c:v>
                </c:pt>
                <c:pt idx="1772">
                  <c:v>10.6073</c:v>
                </c:pt>
                <c:pt idx="1773">
                  <c:v>10.6075</c:v>
                </c:pt>
                <c:pt idx="1774">
                  <c:v>10.6083</c:v>
                </c:pt>
                <c:pt idx="1775">
                  <c:v>10.6107</c:v>
                </c:pt>
                <c:pt idx="1776">
                  <c:v>10.6109</c:v>
                </c:pt>
                <c:pt idx="1777">
                  <c:v>10.611</c:v>
                </c:pt>
                <c:pt idx="1778">
                  <c:v>10.6118</c:v>
                </c:pt>
                <c:pt idx="1779">
                  <c:v>10.6118</c:v>
                </c:pt>
                <c:pt idx="1780">
                  <c:v>10.6163</c:v>
                </c:pt>
                <c:pt idx="1781">
                  <c:v>10.6162</c:v>
                </c:pt>
                <c:pt idx="1782">
                  <c:v>10.6175</c:v>
                </c:pt>
                <c:pt idx="1783">
                  <c:v>10.6174</c:v>
                </c:pt>
                <c:pt idx="1784">
                  <c:v>10.6186</c:v>
                </c:pt>
                <c:pt idx="1785">
                  <c:v>10.6185</c:v>
                </c:pt>
                <c:pt idx="1786">
                  <c:v>10.6194</c:v>
                </c:pt>
                <c:pt idx="1787">
                  <c:v>10.6195</c:v>
                </c:pt>
                <c:pt idx="1788">
                  <c:v>10.6198</c:v>
                </c:pt>
                <c:pt idx="1789">
                  <c:v>10.6198</c:v>
                </c:pt>
                <c:pt idx="1790">
                  <c:v>10.6287</c:v>
                </c:pt>
                <c:pt idx="1791">
                  <c:v>10.6289</c:v>
                </c:pt>
                <c:pt idx="1792">
                  <c:v>10.6299</c:v>
                </c:pt>
                <c:pt idx="1793">
                  <c:v>10.6318</c:v>
                </c:pt>
                <c:pt idx="1794">
                  <c:v>10.6368</c:v>
                </c:pt>
                <c:pt idx="1795">
                  <c:v>10.6386</c:v>
                </c:pt>
                <c:pt idx="1796">
                  <c:v>10.639</c:v>
                </c:pt>
                <c:pt idx="1797">
                  <c:v>10.6414</c:v>
                </c:pt>
                <c:pt idx="1798">
                  <c:v>10.6424</c:v>
                </c:pt>
                <c:pt idx="1799">
                  <c:v>10.6425</c:v>
                </c:pt>
                <c:pt idx="1800">
                  <c:v>10.6445</c:v>
                </c:pt>
                <c:pt idx="1801">
                  <c:v>10.6447</c:v>
                </c:pt>
                <c:pt idx="1802">
                  <c:v>10.6448</c:v>
                </c:pt>
                <c:pt idx="1803">
                  <c:v>10.6456</c:v>
                </c:pt>
                <c:pt idx="1804">
                  <c:v>10.6469</c:v>
                </c:pt>
                <c:pt idx="1805">
                  <c:v>10.6468</c:v>
                </c:pt>
                <c:pt idx="1806">
                  <c:v>10.6491</c:v>
                </c:pt>
                <c:pt idx="1807">
                  <c:v>10.649</c:v>
                </c:pt>
                <c:pt idx="1808">
                  <c:v>10.6494</c:v>
                </c:pt>
                <c:pt idx="1809">
                  <c:v>10.6493</c:v>
                </c:pt>
                <c:pt idx="1810">
                  <c:v>10.6501</c:v>
                </c:pt>
                <c:pt idx="1811">
                  <c:v>10.6523</c:v>
                </c:pt>
                <c:pt idx="1812">
                  <c:v>10.6556</c:v>
                </c:pt>
                <c:pt idx="1813">
                  <c:v>10.6534</c:v>
                </c:pt>
                <c:pt idx="1814">
                  <c:v>10.6536</c:v>
                </c:pt>
                <c:pt idx="1815">
                  <c:v>10.6537</c:v>
                </c:pt>
                <c:pt idx="1816">
                  <c:v>10.6541</c:v>
                </c:pt>
                <c:pt idx="1817">
                  <c:v>10.6554</c:v>
                </c:pt>
                <c:pt idx="1818">
                  <c:v>10.6556</c:v>
                </c:pt>
                <c:pt idx="1819">
                  <c:v>10.6632</c:v>
                </c:pt>
                <c:pt idx="1820">
                  <c:v>10.6632</c:v>
                </c:pt>
                <c:pt idx="1821">
                  <c:v>10.6633</c:v>
                </c:pt>
                <c:pt idx="1822">
                  <c:v>10.6653</c:v>
                </c:pt>
                <c:pt idx="1823">
                  <c:v>10.6653</c:v>
                </c:pt>
                <c:pt idx="1824">
                  <c:v>10.6655</c:v>
                </c:pt>
                <c:pt idx="1825">
                  <c:v>10.6657</c:v>
                </c:pt>
                <c:pt idx="1826">
                  <c:v>10.6675</c:v>
                </c:pt>
                <c:pt idx="1827">
                  <c:v>10.6676</c:v>
                </c:pt>
                <c:pt idx="1828">
                  <c:v>10.6676</c:v>
                </c:pt>
                <c:pt idx="1829">
                  <c:v>10.6697</c:v>
                </c:pt>
                <c:pt idx="1830">
                  <c:v>10.6699</c:v>
                </c:pt>
                <c:pt idx="1831">
                  <c:v>10.67</c:v>
                </c:pt>
                <c:pt idx="1832">
                  <c:v>10.6718</c:v>
                </c:pt>
                <c:pt idx="1833">
                  <c:v>10.6753</c:v>
                </c:pt>
                <c:pt idx="1834">
                  <c:v>10.6764</c:v>
                </c:pt>
                <c:pt idx="1835">
                  <c:v>10.6774</c:v>
                </c:pt>
                <c:pt idx="1836">
                  <c:v>10.6797</c:v>
                </c:pt>
                <c:pt idx="1837">
                  <c:v>10.6818</c:v>
                </c:pt>
                <c:pt idx="1838">
                  <c:v>10.6931</c:v>
                </c:pt>
                <c:pt idx="1839">
                  <c:v>10.7229</c:v>
                </c:pt>
                <c:pt idx="1840">
                  <c:v>10.7232</c:v>
                </c:pt>
                <c:pt idx="1841">
                  <c:v>10.7231</c:v>
                </c:pt>
                <c:pt idx="1842">
                  <c:v>10.724</c:v>
                </c:pt>
                <c:pt idx="1843">
                  <c:v>10.7242</c:v>
                </c:pt>
                <c:pt idx="1844">
                  <c:v>10.7243</c:v>
                </c:pt>
                <c:pt idx="1845">
                  <c:v>10.7243</c:v>
                </c:pt>
                <c:pt idx="1846">
                  <c:v>10.7244</c:v>
                </c:pt>
                <c:pt idx="1847">
                  <c:v>10.7245</c:v>
                </c:pt>
                <c:pt idx="1848">
                  <c:v>10.726</c:v>
                </c:pt>
                <c:pt idx="1849">
                  <c:v>10.7328</c:v>
                </c:pt>
                <c:pt idx="1850">
                  <c:v>10.7329</c:v>
                </c:pt>
                <c:pt idx="1851">
                  <c:v>10.7331</c:v>
                </c:pt>
                <c:pt idx="1852">
                  <c:v>10.7338</c:v>
                </c:pt>
                <c:pt idx="1853">
                  <c:v>10.7339</c:v>
                </c:pt>
                <c:pt idx="1854">
                  <c:v>10.734</c:v>
                </c:pt>
                <c:pt idx="1855">
                  <c:v>10.7341</c:v>
                </c:pt>
                <c:pt idx="1856">
                  <c:v>10.7398</c:v>
                </c:pt>
                <c:pt idx="1857">
                  <c:v>10.7417</c:v>
                </c:pt>
                <c:pt idx="1858">
                  <c:v>10.7485</c:v>
                </c:pt>
                <c:pt idx="1859">
                  <c:v>10.7491</c:v>
                </c:pt>
                <c:pt idx="1860">
                  <c:v>10.7554</c:v>
                </c:pt>
                <c:pt idx="1861">
                  <c:v>10.756</c:v>
                </c:pt>
                <c:pt idx="1862">
                  <c:v>10.7569</c:v>
                </c:pt>
                <c:pt idx="1863">
                  <c:v>10.7573</c:v>
                </c:pt>
                <c:pt idx="1864">
                  <c:v>10.758</c:v>
                </c:pt>
                <c:pt idx="1865">
                  <c:v>10.7601</c:v>
                </c:pt>
                <c:pt idx="1866">
                  <c:v>10.7602</c:v>
                </c:pt>
                <c:pt idx="1867">
                  <c:v>10.7714</c:v>
                </c:pt>
                <c:pt idx="1868">
                  <c:v>10.7723</c:v>
                </c:pt>
                <c:pt idx="1869">
                  <c:v>10.9949</c:v>
                </c:pt>
                <c:pt idx="1870">
                  <c:v>10.9949</c:v>
                </c:pt>
                <c:pt idx="1871">
                  <c:v>10.9949</c:v>
                </c:pt>
                <c:pt idx="1872">
                  <c:v>11.007</c:v>
                </c:pt>
                <c:pt idx="1873">
                  <c:v>11.0074</c:v>
                </c:pt>
                <c:pt idx="1874">
                  <c:v>11.0076</c:v>
                </c:pt>
                <c:pt idx="1875">
                  <c:v>11.0083</c:v>
                </c:pt>
                <c:pt idx="1876">
                  <c:v>11.0085</c:v>
                </c:pt>
                <c:pt idx="1877">
                  <c:v>11.0088</c:v>
                </c:pt>
                <c:pt idx="1878">
                  <c:v>11.009</c:v>
                </c:pt>
                <c:pt idx="1879">
                  <c:v>11.1372</c:v>
                </c:pt>
                <c:pt idx="1880">
                  <c:v>11.2117</c:v>
                </c:pt>
                <c:pt idx="1881">
                  <c:v>11.2135</c:v>
                </c:pt>
                <c:pt idx="1882">
                  <c:v>11.2135</c:v>
                </c:pt>
                <c:pt idx="1883">
                  <c:v>11.2534</c:v>
                </c:pt>
                <c:pt idx="1884">
                  <c:v>11.3264</c:v>
                </c:pt>
                <c:pt idx="1885">
                  <c:v>11.3457</c:v>
                </c:pt>
                <c:pt idx="1886">
                  <c:v>11.3457</c:v>
                </c:pt>
                <c:pt idx="1887">
                  <c:v>11.359</c:v>
                </c:pt>
                <c:pt idx="1888">
                  <c:v>11.3601</c:v>
                </c:pt>
                <c:pt idx="1889">
                  <c:v>11.3623</c:v>
                </c:pt>
                <c:pt idx="1890">
                  <c:v>11.3656</c:v>
                </c:pt>
                <c:pt idx="1891">
                  <c:v>11.3701</c:v>
                </c:pt>
                <c:pt idx="1892">
                  <c:v>11.3764</c:v>
                </c:pt>
                <c:pt idx="1893">
                  <c:v>11.3767</c:v>
                </c:pt>
                <c:pt idx="1894">
                  <c:v>11.3766</c:v>
                </c:pt>
                <c:pt idx="1895">
                  <c:v>11.3771</c:v>
                </c:pt>
                <c:pt idx="1896">
                  <c:v>11.3773</c:v>
                </c:pt>
                <c:pt idx="1897">
                  <c:v>11.3888</c:v>
                </c:pt>
                <c:pt idx="1898">
                  <c:v>11.3891</c:v>
                </c:pt>
                <c:pt idx="1899">
                  <c:v>11.3899</c:v>
                </c:pt>
                <c:pt idx="1900">
                  <c:v>11.3899</c:v>
                </c:pt>
                <c:pt idx="1901">
                  <c:v>11.3901</c:v>
                </c:pt>
                <c:pt idx="1902">
                  <c:v>11.3909</c:v>
                </c:pt>
                <c:pt idx="1903">
                  <c:v>11.3945</c:v>
                </c:pt>
                <c:pt idx="1904">
                  <c:v>11.3943</c:v>
                </c:pt>
                <c:pt idx="1905">
                  <c:v>11.3946</c:v>
                </c:pt>
                <c:pt idx="1906">
                  <c:v>11.4014</c:v>
                </c:pt>
                <c:pt idx="1907">
                  <c:v>11.4012</c:v>
                </c:pt>
                <c:pt idx="1908">
                  <c:v>11.4013</c:v>
                </c:pt>
                <c:pt idx="1909">
                  <c:v>11.407</c:v>
                </c:pt>
                <c:pt idx="1910">
                  <c:v>11.4082</c:v>
                </c:pt>
                <c:pt idx="1911">
                  <c:v>11.408</c:v>
                </c:pt>
                <c:pt idx="1912">
                  <c:v>11.4103</c:v>
                </c:pt>
                <c:pt idx="1913">
                  <c:v>11.4147</c:v>
                </c:pt>
                <c:pt idx="1914">
                  <c:v>11.4183</c:v>
                </c:pt>
                <c:pt idx="1915">
                  <c:v>11.4184</c:v>
                </c:pt>
                <c:pt idx="1916">
                  <c:v>11.4193</c:v>
                </c:pt>
                <c:pt idx="1917">
                  <c:v>11.4311</c:v>
                </c:pt>
                <c:pt idx="1918">
                  <c:v>11.4324</c:v>
                </c:pt>
                <c:pt idx="1919">
                  <c:v>11.4324</c:v>
                </c:pt>
                <c:pt idx="1920">
                  <c:v>11.4327</c:v>
                </c:pt>
                <c:pt idx="1921">
                  <c:v>11.4411</c:v>
                </c:pt>
                <c:pt idx="1922">
                  <c:v>11.4413</c:v>
                </c:pt>
                <c:pt idx="1923">
                  <c:v>11.4413</c:v>
                </c:pt>
                <c:pt idx="1924">
                  <c:v>11.4417</c:v>
                </c:pt>
                <c:pt idx="1925">
                  <c:v>11.4416</c:v>
                </c:pt>
                <c:pt idx="1926">
                  <c:v>11.4425</c:v>
                </c:pt>
                <c:pt idx="1927">
                  <c:v>11.4427</c:v>
                </c:pt>
                <c:pt idx="1928">
                  <c:v>11.4426</c:v>
                </c:pt>
                <c:pt idx="1929">
                  <c:v>11.4447</c:v>
                </c:pt>
                <c:pt idx="1930">
                  <c:v>11.4448</c:v>
                </c:pt>
                <c:pt idx="1931">
                  <c:v>11.445</c:v>
                </c:pt>
                <c:pt idx="1932">
                  <c:v>11.4449</c:v>
                </c:pt>
                <c:pt idx="1933">
                  <c:v>11.4452</c:v>
                </c:pt>
                <c:pt idx="1934">
                  <c:v>11.4451</c:v>
                </c:pt>
                <c:pt idx="1935">
                  <c:v>11.4642</c:v>
                </c:pt>
                <c:pt idx="1936">
                  <c:v>11.4655</c:v>
                </c:pt>
                <c:pt idx="1937">
                  <c:v>11.4665</c:v>
                </c:pt>
                <c:pt idx="1938">
                  <c:v>11.4688</c:v>
                </c:pt>
                <c:pt idx="1939">
                  <c:v>11.4727</c:v>
                </c:pt>
                <c:pt idx="1940">
                  <c:v>11.4726</c:v>
                </c:pt>
                <c:pt idx="1941">
                  <c:v>11.4727</c:v>
                </c:pt>
                <c:pt idx="1942">
                  <c:v>11.4729</c:v>
                </c:pt>
                <c:pt idx="1943">
                  <c:v>11.4728</c:v>
                </c:pt>
                <c:pt idx="1944">
                  <c:v>11.4731</c:v>
                </c:pt>
                <c:pt idx="1945">
                  <c:v>11.4731</c:v>
                </c:pt>
                <c:pt idx="1946">
                  <c:v>11.4738</c:v>
                </c:pt>
                <c:pt idx="1947">
                  <c:v>11.474</c:v>
                </c:pt>
                <c:pt idx="1948">
                  <c:v>11.4746</c:v>
                </c:pt>
                <c:pt idx="1949">
                  <c:v>11.4749</c:v>
                </c:pt>
                <c:pt idx="1950">
                  <c:v>11.4753</c:v>
                </c:pt>
                <c:pt idx="1951">
                  <c:v>11.4758</c:v>
                </c:pt>
                <c:pt idx="1952">
                  <c:v>11.4783</c:v>
                </c:pt>
                <c:pt idx="1953">
                  <c:v>11.4801</c:v>
                </c:pt>
                <c:pt idx="1954">
                  <c:v>11.4801</c:v>
                </c:pt>
                <c:pt idx="1955">
                  <c:v>11.4805</c:v>
                </c:pt>
                <c:pt idx="1956">
                  <c:v>11.4811</c:v>
                </c:pt>
                <c:pt idx="1957">
                  <c:v>11.4816</c:v>
                </c:pt>
                <c:pt idx="1958">
                  <c:v>11.4821</c:v>
                </c:pt>
                <c:pt idx="1959">
                  <c:v>11.4844</c:v>
                </c:pt>
                <c:pt idx="1960">
                  <c:v>11.4848</c:v>
                </c:pt>
                <c:pt idx="1961">
                  <c:v>11.4848</c:v>
                </c:pt>
                <c:pt idx="1962">
                  <c:v>11.4866</c:v>
                </c:pt>
                <c:pt idx="1963">
                  <c:v>11.4869</c:v>
                </c:pt>
                <c:pt idx="1964">
                  <c:v>11.4869</c:v>
                </c:pt>
                <c:pt idx="1965">
                  <c:v>11.5514</c:v>
                </c:pt>
                <c:pt idx="1966">
                  <c:v>11.5518</c:v>
                </c:pt>
                <c:pt idx="1967">
                  <c:v>11.5517</c:v>
                </c:pt>
                <c:pt idx="1968">
                  <c:v>11.5517</c:v>
                </c:pt>
                <c:pt idx="1969">
                  <c:v>11.5519</c:v>
                </c:pt>
                <c:pt idx="1970">
                  <c:v>11.552</c:v>
                </c:pt>
                <c:pt idx="1971">
                  <c:v>11.5553</c:v>
                </c:pt>
                <c:pt idx="1972">
                  <c:v>11.5556</c:v>
                </c:pt>
                <c:pt idx="1973">
                  <c:v>11.5557</c:v>
                </c:pt>
                <c:pt idx="1974">
                  <c:v>11.5556</c:v>
                </c:pt>
                <c:pt idx="1975">
                  <c:v>11.5556</c:v>
                </c:pt>
                <c:pt idx="1976">
                  <c:v>11.556</c:v>
                </c:pt>
                <c:pt idx="1977">
                  <c:v>11.5558</c:v>
                </c:pt>
                <c:pt idx="1978">
                  <c:v>11.5561</c:v>
                </c:pt>
                <c:pt idx="1979">
                  <c:v>11.556</c:v>
                </c:pt>
                <c:pt idx="1980">
                  <c:v>11.5562</c:v>
                </c:pt>
                <c:pt idx="1981">
                  <c:v>11.5562</c:v>
                </c:pt>
                <c:pt idx="1982">
                  <c:v>11.5562</c:v>
                </c:pt>
                <c:pt idx="1983">
                  <c:v>11.5564</c:v>
                </c:pt>
                <c:pt idx="1984">
                  <c:v>11.5563</c:v>
                </c:pt>
                <c:pt idx="1985">
                  <c:v>11.5571</c:v>
                </c:pt>
                <c:pt idx="1986">
                  <c:v>11.5681</c:v>
                </c:pt>
                <c:pt idx="1987">
                  <c:v>11.57</c:v>
                </c:pt>
                <c:pt idx="1988">
                  <c:v>11.5707</c:v>
                </c:pt>
                <c:pt idx="1989">
                  <c:v>11.5708</c:v>
                </c:pt>
                <c:pt idx="1990">
                  <c:v>11.5711</c:v>
                </c:pt>
                <c:pt idx="1991">
                  <c:v>11.5708</c:v>
                </c:pt>
                <c:pt idx="1992">
                  <c:v>11.5709</c:v>
                </c:pt>
                <c:pt idx="1993">
                  <c:v>11.5713</c:v>
                </c:pt>
                <c:pt idx="1994">
                  <c:v>11.5712</c:v>
                </c:pt>
                <c:pt idx="1995">
                  <c:v>11.5739</c:v>
                </c:pt>
                <c:pt idx="1996">
                  <c:v>11.574</c:v>
                </c:pt>
                <c:pt idx="1997">
                  <c:v>11.5877</c:v>
                </c:pt>
                <c:pt idx="1998">
                  <c:v>11.5876</c:v>
                </c:pt>
                <c:pt idx="1999">
                  <c:v>11.5878</c:v>
                </c:pt>
                <c:pt idx="2000">
                  <c:v>11.5889</c:v>
                </c:pt>
                <c:pt idx="2001">
                  <c:v>11.589</c:v>
                </c:pt>
                <c:pt idx="2002">
                  <c:v>11.5891</c:v>
                </c:pt>
                <c:pt idx="2003">
                  <c:v>11.5892</c:v>
                </c:pt>
                <c:pt idx="2004">
                  <c:v>11.5902</c:v>
                </c:pt>
                <c:pt idx="2005">
                  <c:v>11.5922</c:v>
                </c:pt>
                <c:pt idx="2006">
                  <c:v>11.6055</c:v>
                </c:pt>
                <c:pt idx="2007">
                  <c:v>11.6059</c:v>
                </c:pt>
                <c:pt idx="2008">
                  <c:v>11.6076</c:v>
                </c:pt>
                <c:pt idx="2009">
                  <c:v>11.6076</c:v>
                </c:pt>
                <c:pt idx="2010">
                  <c:v>11.6081</c:v>
                </c:pt>
                <c:pt idx="2011">
                  <c:v>11.6088</c:v>
                </c:pt>
                <c:pt idx="2012">
                  <c:v>11.61</c:v>
                </c:pt>
                <c:pt idx="2013">
                  <c:v>11.611</c:v>
                </c:pt>
                <c:pt idx="2014">
                  <c:v>11.612</c:v>
                </c:pt>
                <c:pt idx="2015">
                  <c:v>11.6121</c:v>
                </c:pt>
                <c:pt idx="2016">
                  <c:v>11.6124</c:v>
                </c:pt>
                <c:pt idx="2017">
                  <c:v>11.6124</c:v>
                </c:pt>
                <c:pt idx="2018">
                  <c:v>11.6133</c:v>
                </c:pt>
                <c:pt idx="2019">
                  <c:v>11.6134</c:v>
                </c:pt>
                <c:pt idx="2020">
                  <c:v>11.6135</c:v>
                </c:pt>
                <c:pt idx="2021">
                  <c:v>11.6135</c:v>
                </c:pt>
                <c:pt idx="2022">
                  <c:v>11.6212</c:v>
                </c:pt>
                <c:pt idx="2023">
                  <c:v>11.6213</c:v>
                </c:pt>
                <c:pt idx="2024">
                  <c:v>11.6212</c:v>
                </c:pt>
                <c:pt idx="2025">
                  <c:v>11.622</c:v>
                </c:pt>
                <c:pt idx="2026">
                  <c:v>11.6221</c:v>
                </c:pt>
                <c:pt idx="2027">
                  <c:v>11.6224</c:v>
                </c:pt>
                <c:pt idx="2028">
                  <c:v>11.6225</c:v>
                </c:pt>
                <c:pt idx="2029">
                  <c:v>11.6231</c:v>
                </c:pt>
                <c:pt idx="2030">
                  <c:v>11.6231</c:v>
                </c:pt>
                <c:pt idx="2031">
                  <c:v>11.6254</c:v>
                </c:pt>
                <c:pt idx="2032">
                  <c:v>11.646</c:v>
                </c:pt>
                <c:pt idx="2033">
                  <c:v>11.6462</c:v>
                </c:pt>
                <c:pt idx="2034">
                  <c:v>11.6464</c:v>
                </c:pt>
                <c:pt idx="2035">
                  <c:v>11.6486</c:v>
                </c:pt>
                <c:pt idx="2036">
                  <c:v>11.6552</c:v>
                </c:pt>
                <c:pt idx="2037">
                  <c:v>11.6612</c:v>
                </c:pt>
                <c:pt idx="2038">
                  <c:v>11.6622</c:v>
                </c:pt>
                <c:pt idx="2039">
                  <c:v>11.6622</c:v>
                </c:pt>
                <c:pt idx="2040">
                  <c:v>11.6616</c:v>
                </c:pt>
                <c:pt idx="2041">
                  <c:v>11.6632</c:v>
                </c:pt>
                <c:pt idx="2042">
                  <c:v>11.6623</c:v>
                </c:pt>
                <c:pt idx="2043">
                  <c:v>11.6633</c:v>
                </c:pt>
                <c:pt idx="2044">
                  <c:v>11.6649</c:v>
                </c:pt>
                <c:pt idx="2045">
                  <c:v>11.6648</c:v>
                </c:pt>
                <c:pt idx="2046">
                  <c:v>11.6666</c:v>
                </c:pt>
                <c:pt idx="2047">
                  <c:v>11.6693</c:v>
                </c:pt>
                <c:pt idx="2048">
                  <c:v>11.6694</c:v>
                </c:pt>
                <c:pt idx="2049">
                  <c:v>11.6696</c:v>
                </c:pt>
                <c:pt idx="2050">
                  <c:v>11.6698</c:v>
                </c:pt>
                <c:pt idx="2051">
                  <c:v>11.67</c:v>
                </c:pt>
                <c:pt idx="2052">
                  <c:v>11.6701</c:v>
                </c:pt>
                <c:pt idx="2053">
                  <c:v>11.6709</c:v>
                </c:pt>
                <c:pt idx="2054">
                  <c:v>11.6711</c:v>
                </c:pt>
                <c:pt idx="2055">
                  <c:v>11.6726</c:v>
                </c:pt>
                <c:pt idx="2056">
                  <c:v>11.673</c:v>
                </c:pt>
                <c:pt idx="2057">
                  <c:v>11.6732</c:v>
                </c:pt>
                <c:pt idx="2058">
                  <c:v>11.6741</c:v>
                </c:pt>
                <c:pt idx="2059">
                  <c:v>11.6744</c:v>
                </c:pt>
                <c:pt idx="2060">
                  <c:v>11.6744</c:v>
                </c:pt>
                <c:pt idx="2061">
                  <c:v>11.6751</c:v>
                </c:pt>
                <c:pt idx="2062">
                  <c:v>11.6745</c:v>
                </c:pt>
                <c:pt idx="2063">
                  <c:v>11.6753</c:v>
                </c:pt>
                <c:pt idx="2064">
                  <c:v>11.6752</c:v>
                </c:pt>
                <c:pt idx="2065">
                  <c:v>11.6757</c:v>
                </c:pt>
                <c:pt idx="2066">
                  <c:v>11.6764</c:v>
                </c:pt>
                <c:pt idx="2067">
                  <c:v>11.6844</c:v>
                </c:pt>
                <c:pt idx="2068">
                  <c:v>11.6837</c:v>
                </c:pt>
                <c:pt idx="2069">
                  <c:v>11.6857</c:v>
                </c:pt>
                <c:pt idx="2070">
                  <c:v>11.6858</c:v>
                </c:pt>
                <c:pt idx="2071">
                  <c:v>11.7154</c:v>
                </c:pt>
                <c:pt idx="2072">
                  <c:v>11.7168</c:v>
                </c:pt>
                <c:pt idx="2073">
                  <c:v>11.7232</c:v>
                </c:pt>
                <c:pt idx="2074">
                  <c:v>11.7274</c:v>
                </c:pt>
                <c:pt idx="2075">
                  <c:v>11.7274</c:v>
                </c:pt>
                <c:pt idx="2076">
                  <c:v>11.7284</c:v>
                </c:pt>
                <c:pt idx="2077">
                  <c:v>11.7286</c:v>
                </c:pt>
                <c:pt idx="2078">
                  <c:v>11.729</c:v>
                </c:pt>
                <c:pt idx="2079">
                  <c:v>11.7332</c:v>
                </c:pt>
                <c:pt idx="2080">
                  <c:v>11.7354</c:v>
                </c:pt>
                <c:pt idx="2081">
                  <c:v>11.7354</c:v>
                </c:pt>
                <c:pt idx="2082">
                  <c:v>11.7354</c:v>
                </c:pt>
                <c:pt idx="2083">
                  <c:v>11.7366</c:v>
                </c:pt>
                <c:pt idx="2084">
                  <c:v>11.738</c:v>
                </c:pt>
                <c:pt idx="2085">
                  <c:v>11.7376</c:v>
                </c:pt>
                <c:pt idx="2086">
                  <c:v>11.7381</c:v>
                </c:pt>
                <c:pt idx="2087">
                  <c:v>11.7398</c:v>
                </c:pt>
                <c:pt idx="2088">
                  <c:v>11.7398</c:v>
                </c:pt>
                <c:pt idx="2089">
                  <c:v>11.7689</c:v>
                </c:pt>
                <c:pt idx="2090">
                  <c:v>11.769</c:v>
                </c:pt>
                <c:pt idx="2091">
                  <c:v>11.7849</c:v>
                </c:pt>
                <c:pt idx="2092">
                  <c:v>11.79</c:v>
                </c:pt>
                <c:pt idx="2093">
                  <c:v>11.7916</c:v>
                </c:pt>
                <c:pt idx="2094">
                  <c:v>11.7961</c:v>
                </c:pt>
                <c:pt idx="2095">
                  <c:v>11.821</c:v>
                </c:pt>
                <c:pt idx="2096">
                  <c:v>11.8213</c:v>
                </c:pt>
                <c:pt idx="2097">
                  <c:v>11.8212</c:v>
                </c:pt>
                <c:pt idx="2098">
                  <c:v>11.8216</c:v>
                </c:pt>
                <c:pt idx="2099">
                  <c:v>11.8218</c:v>
                </c:pt>
                <c:pt idx="2100">
                  <c:v>11.8221</c:v>
                </c:pt>
                <c:pt idx="2101">
                  <c:v>11.8219</c:v>
                </c:pt>
                <c:pt idx="2102">
                  <c:v>11.8222</c:v>
                </c:pt>
                <c:pt idx="2103">
                  <c:v>11.8226</c:v>
                </c:pt>
                <c:pt idx="2104">
                  <c:v>11.8227</c:v>
                </c:pt>
                <c:pt idx="2105">
                  <c:v>11.824</c:v>
                </c:pt>
                <c:pt idx="2106">
                  <c:v>11.8241</c:v>
                </c:pt>
                <c:pt idx="2107">
                  <c:v>11.8259</c:v>
                </c:pt>
                <c:pt idx="2108">
                  <c:v>11.8356</c:v>
                </c:pt>
                <c:pt idx="2109">
                  <c:v>11.8404</c:v>
                </c:pt>
                <c:pt idx="2110">
                  <c:v>11.8538</c:v>
                </c:pt>
                <c:pt idx="2111">
                  <c:v>11.8539</c:v>
                </c:pt>
                <c:pt idx="2112">
                  <c:v>11.8542</c:v>
                </c:pt>
                <c:pt idx="2113">
                  <c:v>11.8543</c:v>
                </c:pt>
                <c:pt idx="2114">
                  <c:v>11.855</c:v>
                </c:pt>
                <c:pt idx="2115">
                  <c:v>11.8561</c:v>
                </c:pt>
                <c:pt idx="2116">
                  <c:v>11.8561</c:v>
                </c:pt>
                <c:pt idx="2117">
                  <c:v>11.8579</c:v>
                </c:pt>
                <c:pt idx="2118">
                  <c:v>11.859</c:v>
                </c:pt>
                <c:pt idx="2119">
                  <c:v>11.8591</c:v>
                </c:pt>
                <c:pt idx="2120">
                  <c:v>11.8601</c:v>
                </c:pt>
                <c:pt idx="2121">
                  <c:v>11.8602</c:v>
                </c:pt>
                <c:pt idx="2122">
                  <c:v>11.8604</c:v>
                </c:pt>
                <c:pt idx="2123">
                  <c:v>11.8613</c:v>
                </c:pt>
                <c:pt idx="2124">
                  <c:v>11.8612</c:v>
                </c:pt>
                <c:pt idx="2125">
                  <c:v>11.8624</c:v>
                </c:pt>
                <c:pt idx="2126">
                  <c:v>11.8656</c:v>
                </c:pt>
                <c:pt idx="2127">
                  <c:v>11.8663</c:v>
                </c:pt>
                <c:pt idx="2128">
                  <c:v>11.866</c:v>
                </c:pt>
                <c:pt idx="2129">
                  <c:v>11.8662</c:v>
                </c:pt>
                <c:pt idx="2130">
                  <c:v>11.8658</c:v>
                </c:pt>
                <c:pt idx="2131">
                  <c:v>11.8661</c:v>
                </c:pt>
                <c:pt idx="2132">
                  <c:v>11.8664</c:v>
                </c:pt>
                <c:pt idx="2133">
                  <c:v>11.881</c:v>
                </c:pt>
                <c:pt idx="2134">
                  <c:v>11.8814</c:v>
                </c:pt>
                <c:pt idx="2135">
                  <c:v>11.9686</c:v>
                </c:pt>
                <c:pt idx="2136">
                  <c:v>11.9715</c:v>
                </c:pt>
                <c:pt idx="2137">
                  <c:v>11.9716</c:v>
                </c:pt>
                <c:pt idx="2138">
                  <c:v>11.9724</c:v>
                </c:pt>
                <c:pt idx="2139">
                  <c:v>11.9725</c:v>
                </c:pt>
                <c:pt idx="2140">
                  <c:v>11.9737</c:v>
                </c:pt>
                <c:pt idx="2141">
                  <c:v>11.9734</c:v>
                </c:pt>
                <c:pt idx="2142">
                  <c:v>11.9735</c:v>
                </c:pt>
                <c:pt idx="2143">
                  <c:v>11.9738</c:v>
                </c:pt>
                <c:pt idx="2144">
                  <c:v>11.972</c:v>
                </c:pt>
                <c:pt idx="2145">
                  <c:v>11.973</c:v>
                </c:pt>
                <c:pt idx="2146">
                  <c:v>11.9736</c:v>
                </c:pt>
                <c:pt idx="2147">
                  <c:v>11.9741</c:v>
                </c:pt>
                <c:pt idx="2148">
                  <c:v>11.9762</c:v>
                </c:pt>
                <c:pt idx="2149">
                  <c:v>11.9706</c:v>
                </c:pt>
                <c:pt idx="2150">
                  <c:v>11.9708</c:v>
                </c:pt>
                <c:pt idx="2151">
                  <c:v>11.9708</c:v>
                </c:pt>
                <c:pt idx="2152">
                  <c:v>11.9846</c:v>
                </c:pt>
                <c:pt idx="2153">
                  <c:v>11.9858</c:v>
                </c:pt>
                <c:pt idx="2154">
                  <c:v>11.9854</c:v>
                </c:pt>
                <c:pt idx="2155">
                  <c:v>11.993</c:v>
                </c:pt>
                <c:pt idx="2156">
                  <c:v>12.014</c:v>
                </c:pt>
                <c:pt idx="2157">
                  <c:v>12.0161</c:v>
                </c:pt>
                <c:pt idx="2158">
                  <c:v>12.0188</c:v>
                </c:pt>
                <c:pt idx="2159">
                  <c:v>12.0193</c:v>
                </c:pt>
                <c:pt idx="2160">
                  <c:v>12.0224</c:v>
                </c:pt>
                <c:pt idx="2161">
                  <c:v>12.0231</c:v>
                </c:pt>
                <c:pt idx="2162">
                  <c:v>12.0274</c:v>
                </c:pt>
                <c:pt idx="2163">
                  <c:v>12.0279</c:v>
                </c:pt>
                <c:pt idx="2164">
                  <c:v>12.032</c:v>
                </c:pt>
                <c:pt idx="2165">
                  <c:v>12.0358</c:v>
                </c:pt>
                <c:pt idx="2166">
                  <c:v>12.0363</c:v>
                </c:pt>
                <c:pt idx="2167">
                  <c:v>12.0383</c:v>
                </c:pt>
                <c:pt idx="2168">
                  <c:v>12.0385</c:v>
                </c:pt>
                <c:pt idx="2169">
                  <c:v>12.0395</c:v>
                </c:pt>
                <c:pt idx="2170">
                  <c:v>12.0396</c:v>
                </c:pt>
                <c:pt idx="2171">
                  <c:v>12.0398</c:v>
                </c:pt>
                <c:pt idx="2172">
                  <c:v>12.0449</c:v>
                </c:pt>
                <c:pt idx="2173">
                  <c:v>12.046</c:v>
                </c:pt>
                <c:pt idx="2174">
                  <c:v>12.0471</c:v>
                </c:pt>
                <c:pt idx="2175">
                  <c:v>12.048</c:v>
                </c:pt>
                <c:pt idx="2176">
                  <c:v>12.0481</c:v>
                </c:pt>
                <c:pt idx="2177">
                  <c:v>12.0482</c:v>
                </c:pt>
                <c:pt idx="2178">
                  <c:v>12.0551</c:v>
                </c:pt>
                <c:pt idx="2179">
                  <c:v>12.0595</c:v>
                </c:pt>
                <c:pt idx="2180">
                  <c:v>12.0596</c:v>
                </c:pt>
                <c:pt idx="2181">
                  <c:v>12.0627</c:v>
                </c:pt>
                <c:pt idx="2182">
                  <c:v>12.0637</c:v>
                </c:pt>
                <c:pt idx="2183">
                  <c:v>12.0649</c:v>
                </c:pt>
                <c:pt idx="2184">
                  <c:v>12.0663</c:v>
                </c:pt>
                <c:pt idx="2185">
                  <c:v>12.0541</c:v>
                </c:pt>
                <c:pt idx="2186">
                  <c:v>12.0665</c:v>
                </c:pt>
                <c:pt idx="2187">
                  <c:v>12.0557</c:v>
                </c:pt>
                <c:pt idx="2188">
                  <c:v>12.0675</c:v>
                </c:pt>
                <c:pt idx="2189">
                  <c:v>12.0555</c:v>
                </c:pt>
                <c:pt idx="2190">
                  <c:v>12.0676</c:v>
                </c:pt>
                <c:pt idx="2191">
                  <c:v>12.0736</c:v>
                </c:pt>
                <c:pt idx="2192">
                  <c:v>12.0734</c:v>
                </c:pt>
                <c:pt idx="2193">
                  <c:v>12.0768</c:v>
                </c:pt>
                <c:pt idx="2194">
                  <c:v>12.0792</c:v>
                </c:pt>
                <c:pt idx="2195">
                  <c:v>12.0946</c:v>
                </c:pt>
                <c:pt idx="2196">
                  <c:v>12.0959</c:v>
                </c:pt>
                <c:pt idx="2197">
                  <c:v>12.098</c:v>
                </c:pt>
                <c:pt idx="2198">
                  <c:v>12.0992</c:v>
                </c:pt>
                <c:pt idx="2199">
                  <c:v>12.0995</c:v>
                </c:pt>
                <c:pt idx="2200">
                  <c:v>12.0878</c:v>
                </c:pt>
                <c:pt idx="2201">
                  <c:v>12.0876</c:v>
                </c:pt>
                <c:pt idx="2202">
                  <c:v>12.1004</c:v>
                </c:pt>
                <c:pt idx="2203">
                  <c:v>12.0883</c:v>
                </c:pt>
                <c:pt idx="2204">
                  <c:v>12.0898</c:v>
                </c:pt>
                <c:pt idx="2205">
                  <c:v>12.0907</c:v>
                </c:pt>
                <c:pt idx="2206">
                  <c:v>12.1036</c:v>
                </c:pt>
                <c:pt idx="2207">
                  <c:v>12.1043</c:v>
                </c:pt>
                <c:pt idx="2208">
                  <c:v>12.1069</c:v>
                </c:pt>
                <c:pt idx="2209">
                  <c:v>12.1082</c:v>
                </c:pt>
                <c:pt idx="2210">
                  <c:v>12.1085</c:v>
                </c:pt>
                <c:pt idx="2211">
                  <c:v>12.109</c:v>
                </c:pt>
                <c:pt idx="2212">
                  <c:v>12.1016</c:v>
                </c:pt>
                <c:pt idx="2213">
                  <c:v>12.1131</c:v>
                </c:pt>
                <c:pt idx="2214">
                  <c:v>12.1127</c:v>
                </c:pt>
                <c:pt idx="2215">
                  <c:v>12.1125</c:v>
                </c:pt>
                <c:pt idx="2216">
                  <c:v>12.1147</c:v>
                </c:pt>
                <c:pt idx="2217">
                  <c:v>12.1203</c:v>
                </c:pt>
                <c:pt idx="2218">
                  <c:v>12.1268</c:v>
                </c:pt>
                <c:pt idx="2219">
                  <c:v>12.1386</c:v>
                </c:pt>
                <c:pt idx="2220">
                  <c:v>12.1279</c:v>
                </c:pt>
                <c:pt idx="2221">
                  <c:v>12.1277</c:v>
                </c:pt>
                <c:pt idx="2222">
                  <c:v>12.1413</c:v>
                </c:pt>
                <c:pt idx="2223">
                  <c:v>12.1401</c:v>
                </c:pt>
                <c:pt idx="2224">
                  <c:v>12.1403</c:v>
                </c:pt>
                <c:pt idx="2225">
                  <c:v>12.1403</c:v>
                </c:pt>
                <c:pt idx="2226">
                  <c:v>12.1429</c:v>
                </c:pt>
                <c:pt idx="2227">
                  <c:v>12.1426</c:v>
                </c:pt>
                <c:pt idx="2228">
                  <c:v>12.1544</c:v>
                </c:pt>
                <c:pt idx="2229">
                  <c:v>12.1549</c:v>
                </c:pt>
                <c:pt idx="2230">
                  <c:v>12.144</c:v>
                </c:pt>
                <c:pt idx="2231">
                  <c:v>12.1456</c:v>
                </c:pt>
                <c:pt idx="2232">
                  <c:v>12.1461</c:v>
                </c:pt>
                <c:pt idx="2233">
                  <c:v>12.1471</c:v>
                </c:pt>
                <c:pt idx="2234">
                  <c:v>12.1471</c:v>
                </c:pt>
                <c:pt idx="2235">
                  <c:v>12.1821</c:v>
                </c:pt>
                <c:pt idx="2236">
                  <c:v>12.1734</c:v>
                </c:pt>
                <c:pt idx="2237">
                  <c:v>12.1864</c:v>
                </c:pt>
                <c:pt idx="2238">
                  <c:v>12.1747</c:v>
                </c:pt>
                <c:pt idx="2239">
                  <c:v>12.1739</c:v>
                </c:pt>
                <c:pt idx="2240">
                  <c:v>12.1873</c:v>
                </c:pt>
                <c:pt idx="2241">
                  <c:v>12.1742</c:v>
                </c:pt>
                <c:pt idx="2242">
                  <c:v>12.1875</c:v>
                </c:pt>
                <c:pt idx="2243">
                  <c:v>12.1922</c:v>
                </c:pt>
                <c:pt idx="2244">
                  <c:v>12.1923</c:v>
                </c:pt>
                <c:pt idx="2245">
                  <c:v>12.1925</c:v>
                </c:pt>
                <c:pt idx="2246">
                  <c:v>12.1834</c:v>
                </c:pt>
                <c:pt idx="2247">
                  <c:v>12.197</c:v>
                </c:pt>
                <c:pt idx="2248">
                  <c:v>12.202</c:v>
                </c:pt>
                <c:pt idx="2249">
                  <c:v>12.2073</c:v>
                </c:pt>
                <c:pt idx="2250">
                  <c:v>12.2106</c:v>
                </c:pt>
                <c:pt idx="2251">
                  <c:v>12.1984</c:v>
                </c:pt>
                <c:pt idx="2252">
                  <c:v>12.214</c:v>
                </c:pt>
                <c:pt idx="2253">
                  <c:v>12.204</c:v>
                </c:pt>
                <c:pt idx="2254">
                  <c:v>12.2044</c:v>
                </c:pt>
                <c:pt idx="2255">
                  <c:v>12.2044</c:v>
                </c:pt>
                <c:pt idx="2256">
                  <c:v>12.2169</c:v>
                </c:pt>
                <c:pt idx="2257">
                  <c:v>12.2264</c:v>
                </c:pt>
                <c:pt idx="2258">
                  <c:v>12.2266</c:v>
                </c:pt>
                <c:pt idx="2259">
                  <c:v>12.2276</c:v>
                </c:pt>
                <c:pt idx="2260">
                  <c:v>12.2277</c:v>
                </c:pt>
                <c:pt idx="2261">
                  <c:v>12.2279</c:v>
                </c:pt>
                <c:pt idx="2262">
                  <c:v>12.2276</c:v>
                </c:pt>
                <c:pt idx="2263">
                  <c:v>12.2277</c:v>
                </c:pt>
                <c:pt idx="2264">
                  <c:v>12.2311</c:v>
                </c:pt>
                <c:pt idx="2265">
                  <c:v>12.2306</c:v>
                </c:pt>
                <c:pt idx="2266">
                  <c:v>12.234</c:v>
                </c:pt>
                <c:pt idx="2267">
                  <c:v>12.2353</c:v>
                </c:pt>
                <c:pt idx="2268">
                  <c:v>12.2317</c:v>
                </c:pt>
                <c:pt idx="2269">
                  <c:v>12.2439</c:v>
                </c:pt>
                <c:pt idx="2270">
                  <c:v>12.2456</c:v>
                </c:pt>
                <c:pt idx="2271">
                  <c:v>12.2454</c:v>
                </c:pt>
                <c:pt idx="2272">
                  <c:v>12.234</c:v>
                </c:pt>
                <c:pt idx="2273">
                  <c:v>12.2458</c:v>
                </c:pt>
                <c:pt idx="2274">
                  <c:v>12.2483</c:v>
                </c:pt>
                <c:pt idx="2275">
                  <c:v>12.2527</c:v>
                </c:pt>
                <c:pt idx="2276">
                  <c:v>12.2516</c:v>
                </c:pt>
                <c:pt idx="2277">
                  <c:v>12.2562</c:v>
                </c:pt>
                <c:pt idx="2278">
                  <c:v>12.2561</c:v>
                </c:pt>
                <c:pt idx="2279">
                  <c:v>12.2477</c:v>
                </c:pt>
                <c:pt idx="2280">
                  <c:v>12.2474</c:v>
                </c:pt>
                <c:pt idx="2281">
                  <c:v>12.2593</c:v>
                </c:pt>
                <c:pt idx="2282">
                  <c:v>12.2609</c:v>
                </c:pt>
                <c:pt idx="2283">
                  <c:v>12.2605</c:v>
                </c:pt>
                <c:pt idx="2284">
                  <c:v>12.2636</c:v>
                </c:pt>
                <c:pt idx="2285">
                  <c:v>12.2629</c:v>
                </c:pt>
                <c:pt idx="2286">
                  <c:v>12.2523</c:v>
                </c:pt>
                <c:pt idx="2287">
                  <c:v>12.2528</c:v>
                </c:pt>
                <c:pt idx="2288">
                  <c:v>12.2646</c:v>
                </c:pt>
                <c:pt idx="2289">
                  <c:v>12.253</c:v>
                </c:pt>
                <c:pt idx="2290">
                  <c:v>12.2647</c:v>
                </c:pt>
                <c:pt idx="2291">
                  <c:v>12.2537</c:v>
                </c:pt>
                <c:pt idx="2292">
                  <c:v>12.2646</c:v>
                </c:pt>
                <c:pt idx="2293">
                  <c:v>12.2563</c:v>
                </c:pt>
                <c:pt idx="2294">
                  <c:v>12.2565</c:v>
                </c:pt>
                <c:pt idx="2295">
                  <c:v>12.2559</c:v>
                </c:pt>
                <c:pt idx="2296">
                  <c:v>12.2573</c:v>
                </c:pt>
                <c:pt idx="2297">
                  <c:v>12.2691</c:v>
                </c:pt>
                <c:pt idx="2298">
                  <c:v>12.2695</c:v>
                </c:pt>
                <c:pt idx="2299">
                  <c:v>12.2575</c:v>
                </c:pt>
                <c:pt idx="2300">
                  <c:v>12.257</c:v>
                </c:pt>
                <c:pt idx="2301">
                  <c:v>12.2611</c:v>
                </c:pt>
                <c:pt idx="2302">
                  <c:v>12.2824</c:v>
                </c:pt>
                <c:pt idx="2303">
                  <c:v>12.2795</c:v>
                </c:pt>
                <c:pt idx="2304">
                  <c:v>12.2815</c:v>
                </c:pt>
                <c:pt idx="2305">
                  <c:v>12.2863</c:v>
                </c:pt>
                <c:pt idx="2306">
                  <c:v>12.2865</c:v>
                </c:pt>
                <c:pt idx="2307">
                  <c:v>12.2863</c:v>
                </c:pt>
                <c:pt idx="2308">
                  <c:v>12.2877</c:v>
                </c:pt>
                <c:pt idx="2309">
                  <c:v>12.2898</c:v>
                </c:pt>
                <c:pt idx="2310">
                  <c:v>12.2787</c:v>
                </c:pt>
                <c:pt idx="2311">
                  <c:v>12.2904</c:v>
                </c:pt>
                <c:pt idx="2312">
                  <c:v>12.29</c:v>
                </c:pt>
                <c:pt idx="2313">
                  <c:v>12.2911</c:v>
                </c:pt>
                <c:pt idx="2314">
                  <c:v>12.2812</c:v>
                </c:pt>
                <c:pt idx="2315">
                  <c:v>12.293</c:v>
                </c:pt>
                <c:pt idx="2316">
                  <c:v>12.2937</c:v>
                </c:pt>
                <c:pt idx="2317">
                  <c:v>12.2901</c:v>
                </c:pt>
                <c:pt idx="2318">
                  <c:v>12.3025</c:v>
                </c:pt>
                <c:pt idx="2319">
                  <c:v>12.3016</c:v>
                </c:pt>
                <c:pt idx="2320">
                  <c:v>12.3021</c:v>
                </c:pt>
                <c:pt idx="2321">
                  <c:v>12.3033</c:v>
                </c:pt>
                <c:pt idx="2322">
                  <c:v>12.3032</c:v>
                </c:pt>
                <c:pt idx="2323">
                  <c:v>12.2956</c:v>
                </c:pt>
                <c:pt idx="2324">
                  <c:v>12.2953</c:v>
                </c:pt>
                <c:pt idx="2325">
                  <c:v>12.3067</c:v>
                </c:pt>
                <c:pt idx="2326">
                  <c:v>12.3066</c:v>
                </c:pt>
                <c:pt idx="2327">
                  <c:v>12.309</c:v>
                </c:pt>
                <c:pt idx="2328">
                  <c:v>12.3104</c:v>
                </c:pt>
                <c:pt idx="2329">
                  <c:v>12.3155</c:v>
                </c:pt>
                <c:pt idx="2330">
                  <c:v>12.3192</c:v>
                </c:pt>
                <c:pt idx="2331">
                  <c:v>12.3191</c:v>
                </c:pt>
                <c:pt idx="2332">
                  <c:v>12.3218</c:v>
                </c:pt>
                <c:pt idx="2333">
                  <c:v>12.3315</c:v>
                </c:pt>
                <c:pt idx="2334">
                  <c:v>12.3368</c:v>
                </c:pt>
                <c:pt idx="2335">
                  <c:v>12.3402</c:v>
                </c:pt>
                <c:pt idx="2336">
                  <c:v>12.3401</c:v>
                </c:pt>
                <c:pt idx="2337">
                  <c:v>12.3477</c:v>
                </c:pt>
                <c:pt idx="2338">
                  <c:v>12.3354</c:v>
                </c:pt>
                <c:pt idx="2339">
                  <c:v>12.3476</c:v>
                </c:pt>
                <c:pt idx="2340">
                  <c:v>12.3391</c:v>
                </c:pt>
                <c:pt idx="2341">
                  <c:v>12.3427</c:v>
                </c:pt>
                <c:pt idx="2342">
                  <c:v>12.3472</c:v>
                </c:pt>
                <c:pt idx="2343">
                  <c:v>12.3477</c:v>
                </c:pt>
                <c:pt idx="2344">
                  <c:v>12.3488</c:v>
                </c:pt>
                <c:pt idx="2345">
                  <c:v>12.3494</c:v>
                </c:pt>
                <c:pt idx="2346">
                  <c:v>12.3607</c:v>
                </c:pt>
                <c:pt idx="2347">
                  <c:v>12.3612</c:v>
                </c:pt>
                <c:pt idx="2348">
                  <c:v>12.363</c:v>
                </c:pt>
                <c:pt idx="2349">
                  <c:v>12.3629</c:v>
                </c:pt>
                <c:pt idx="2350">
                  <c:v>12.3645</c:v>
                </c:pt>
                <c:pt idx="2351">
                  <c:v>12.3525</c:v>
                </c:pt>
                <c:pt idx="2352">
                  <c:v>12.3637</c:v>
                </c:pt>
                <c:pt idx="2353">
                  <c:v>12.3514</c:v>
                </c:pt>
                <c:pt idx="2354">
                  <c:v>12.3526</c:v>
                </c:pt>
                <c:pt idx="2355">
                  <c:v>12.3647</c:v>
                </c:pt>
                <c:pt idx="2356">
                  <c:v>12.3532</c:v>
                </c:pt>
                <c:pt idx="2357">
                  <c:v>12.354</c:v>
                </c:pt>
                <c:pt idx="2358">
                  <c:v>12.3691</c:v>
                </c:pt>
                <c:pt idx="2359">
                  <c:v>12.3709</c:v>
                </c:pt>
                <c:pt idx="2360">
                  <c:v>12.3599</c:v>
                </c:pt>
                <c:pt idx="2361">
                  <c:v>12.36</c:v>
                </c:pt>
                <c:pt idx="2362">
                  <c:v>12.3609</c:v>
                </c:pt>
                <c:pt idx="2363">
                  <c:v>12.3601</c:v>
                </c:pt>
                <c:pt idx="2364">
                  <c:v>12.3739</c:v>
                </c:pt>
                <c:pt idx="2365">
                  <c:v>12.362</c:v>
                </c:pt>
                <c:pt idx="2366">
                  <c:v>12.3884</c:v>
                </c:pt>
                <c:pt idx="2367">
                  <c:v>12.3782</c:v>
                </c:pt>
                <c:pt idx="2368">
                  <c:v>12.3673</c:v>
                </c:pt>
                <c:pt idx="2369">
                  <c:v>12.368</c:v>
                </c:pt>
                <c:pt idx="2370">
                  <c:v>12.3678</c:v>
                </c:pt>
                <c:pt idx="2371">
                  <c:v>12.3679</c:v>
                </c:pt>
                <c:pt idx="2372">
                  <c:v>12.3667</c:v>
                </c:pt>
                <c:pt idx="2373">
                  <c:v>12.3788</c:v>
                </c:pt>
                <c:pt idx="2374">
                  <c:v>12.3742</c:v>
                </c:pt>
                <c:pt idx="2375">
                  <c:v>12.3863</c:v>
                </c:pt>
                <c:pt idx="2376">
                  <c:v>12.3884</c:v>
                </c:pt>
                <c:pt idx="2377">
                  <c:v>12.3756</c:v>
                </c:pt>
                <c:pt idx="2378">
                  <c:v>12.377</c:v>
                </c:pt>
                <c:pt idx="2379">
                  <c:v>12.3757</c:v>
                </c:pt>
                <c:pt idx="2380">
                  <c:v>12.3893</c:v>
                </c:pt>
                <c:pt idx="2381">
                  <c:v>12.3758</c:v>
                </c:pt>
                <c:pt idx="2382">
                  <c:v>12.3785</c:v>
                </c:pt>
                <c:pt idx="2383">
                  <c:v>12.3773</c:v>
                </c:pt>
                <c:pt idx="2384">
                  <c:v>12.3763</c:v>
                </c:pt>
                <c:pt idx="2385">
                  <c:v>12.3764</c:v>
                </c:pt>
                <c:pt idx="2386">
                  <c:v>12.3776</c:v>
                </c:pt>
                <c:pt idx="2387">
                  <c:v>12.3846</c:v>
                </c:pt>
                <c:pt idx="2388">
                  <c:v>12.3858</c:v>
                </c:pt>
                <c:pt idx="2389">
                  <c:v>12.3938</c:v>
                </c:pt>
                <c:pt idx="2390">
                  <c:v>12.3938</c:v>
                </c:pt>
                <c:pt idx="2391">
                  <c:v>12.4031</c:v>
                </c:pt>
                <c:pt idx="2392">
                  <c:v>12.4022</c:v>
                </c:pt>
                <c:pt idx="2393">
                  <c:v>12.4032</c:v>
                </c:pt>
                <c:pt idx="2394">
                  <c:v>12.4032</c:v>
                </c:pt>
                <c:pt idx="2395">
                  <c:v>12.4037</c:v>
                </c:pt>
                <c:pt idx="2396">
                  <c:v>12.4049</c:v>
                </c:pt>
                <c:pt idx="2397">
                  <c:v>12.4041</c:v>
                </c:pt>
                <c:pt idx="2398">
                  <c:v>12.4054</c:v>
                </c:pt>
                <c:pt idx="2399">
                  <c:v>12.4057</c:v>
                </c:pt>
                <c:pt idx="2400">
                  <c:v>12.4058</c:v>
                </c:pt>
                <c:pt idx="2401">
                  <c:v>12.406</c:v>
                </c:pt>
                <c:pt idx="2402">
                  <c:v>12.408</c:v>
                </c:pt>
                <c:pt idx="2403">
                  <c:v>12.408</c:v>
                </c:pt>
                <c:pt idx="2404">
                  <c:v>12.4081</c:v>
                </c:pt>
                <c:pt idx="2405">
                  <c:v>12.4083</c:v>
                </c:pt>
                <c:pt idx="2406">
                  <c:v>12.4082</c:v>
                </c:pt>
                <c:pt idx="2407">
                  <c:v>12.4081</c:v>
                </c:pt>
                <c:pt idx="2408">
                  <c:v>12.4083</c:v>
                </c:pt>
                <c:pt idx="2409">
                  <c:v>12.4102</c:v>
                </c:pt>
                <c:pt idx="2410">
                  <c:v>12.4107</c:v>
                </c:pt>
                <c:pt idx="2411">
                  <c:v>12.4125</c:v>
                </c:pt>
                <c:pt idx="2412">
                  <c:v>12.4127</c:v>
                </c:pt>
                <c:pt idx="2413">
                  <c:v>12.4159</c:v>
                </c:pt>
                <c:pt idx="2414">
                  <c:v>12.4283</c:v>
                </c:pt>
                <c:pt idx="2415">
                  <c:v>12.4162</c:v>
                </c:pt>
                <c:pt idx="2416">
                  <c:v>12.4158</c:v>
                </c:pt>
                <c:pt idx="2417">
                  <c:v>12.417</c:v>
                </c:pt>
                <c:pt idx="2418">
                  <c:v>12.4287</c:v>
                </c:pt>
                <c:pt idx="2419">
                  <c:v>12.4173</c:v>
                </c:pt>
                <c:pt idx="2420">
                  <c:v>12.4172</c:v>
                </c:pt>
                <c:pt idx="2421">
                  <c:v>12.4229</c:v>
                </c:pt>
                <c:pt idx="2422">
                  <c:v>12.4257</c:v>
                </c:pt>
                <c:pt idx="2423">
                  <c:v>12.4259</c:v>
                </c:pt>
                <c:pt idx="2424">
                  <c:v>12.4257</c:v>
                </c:pt>
                <c:pt idx="2425">
                  <c:v>12.4265</c:v>
                </c:pt>
                <c:pt idx="2426">
                  <c:v>12.4263</c:v>
                </c:pt>
                <c:pt idx="2427">
                  <c:v>12.4326</c:v>
                </c:pt>
                <c:pt idx="2428">
                  <c:v>12.4503</c:v>
                </c:pt>
                <c:pt idx="2429">
                  <c:v>12.4385</c:v>
                </c:pt>
                <c:pt idx="2430">
                  <c:v>12.4515</c:v>
                </c:pt>
                <c:pt idx="2431">
                  <c:v>12.4514</c:v>
                </c:pt>
                <c:pt idx="2432">
                  <c:v>12.4387</c:v>
                </c:pt>
                <c:pt idx="2433">
                  <c:v>12.4393</c:v>
                </c:pt>
                <c:pt idx="2434">
                  <c:v>12.4519</c:v>
                </c:pt>
                <c:pt idx="2435">
                  <c:v>12.4526</c:v>
                </c:pt>
                <c:pt idx="2436">
                  <c:v>12.4518</c:v>
                </c:pt>
                <c:pt idx="2437">
                  <c:v>12.4527</c:v>
                </c:pt>
                <c:pt idx="2438">
                  <c:v>12.4523</c:v>
                </c:pt>
                <c:pt idx="2439">
                  <c:v>12.4539</c:v>
                </c:pt>
                <c:pt idx="2440">
                  <c:v>12.4418</c:v>
                </c:pt>
                <c:pt idx="2441">
                  <c:v>12.4593</c:v>
                </c:pt>
                <c:pt idx="2442">
                  <c:v>12.4659</c:v>
                </c:pt>
                <c:pt idx="2443">
                  <c:v>12.4544</c:v>
                </c:pt>
                <c:pt idx="2444">
                  <c:v>12.4657</c:v>
                </c:pt>
                <c:pt idx="2445">
                  <c:v>12.4657</c:v>
                </c:pt>
                <c:pt idx="2446">
                  <c:v>12.4655</c:v>
                </c:pt>
                <c:pt idx="2447">
                  <c:v>12.4558</c:v>
                </c:pt>
                <c:pt idx="2448">
                  <c:v>12.4583</c:v>
                </c:pt>
                <c:pt idx="2449">
                  <c:v>12.459</c:v>
                </c:pt>
                <c:pt idx="2450">
                  <c:v>12.4603</c:v>
                </c:pt>
                <c:pt idx="2451">
                  <c:v>12.4601</c:v>
                </c:pt>
                <c:pt idx="2452">
                  <c:v>12.4611</c:v>
                </c:pt>
                <c:pt idx="2453">
                  <c:v>12.4718</c:v>
                </c:pt>
                <c:pt idx="2454">
                  <c:v>12.4612</c:v>
                </c:pt>
                <c:pt idx="2455">
                  <c:v>12.4731</c:v>
                </c:pt>
                <c:pt idx="2456">
                  <c:v>12.462</c:v>
                </c:pt>
                <c:pt idx="2457">
                  <c:v>12.4734</c:v>
                </c:pt>
                <c:pt idx="2458">
                  <c:v>12.463</c:v>
                </c:pt>
                <c:pt idx="2459">
                  <c:v>12.4625</c:v>
                </c:pt>
                <c:pt idx="2460">
                  <c:v>12.4763</c:v>
                </c:pt>
                <c:pt idx="2461">
                  <c:v>12.478</c:v>
                </c:pt>
                <c:pt idx="2462">
                  <c:v>12.4673</c:v>
                </c:pt>
                <c:pt idx="2463">
                  <c:v>12.4671</c:v>
                </c:pt>
                <c:pt idx="2464">
                  <c:v>12.47</c:v>
                </c:pt>
                <c:pt idx="2465">
                  <c:v>12.4832</c:v>
                </c:pt>
                <c:pt idx="2466">
                  <c:v>12.4714</c:v>
                </c:pt>
                <c:pt idx="2467">
                  <c:v>12.4851</c:v>
                </c:pt>
                <c:pt idx="2468">
                  <c:v>12.4722</c:v>
                </c:pt>
                <c:pt idx="2469">
                  <c:v>12.4737</c:v>
                </c:pt>
                <c:pt idx="2470">
                  <c:v>12.4738</c:v>
                </c:pt>
                <c:pt idx="2471">
                  <c:v>12.4864</c:v>
                </c:pt>
                <c:pt idx="2472">
                  <c:v>12.4861</c:v>
                </c:pt>
                <c:pt idx="2473">
                  <c:v>12.4743</c:v>
                </c:pt>
                <c:pt idx="2474">
                  <c:v>12.4755</c:v>
                </c:pt>
                <c:pt idx="2475">
                  <c:v>12.4877</c:v>
                </c:pt>
                <c:pt idx="2476">
                  <c:v>12.4782</c:v>
                </c:pt>
                <c:pt idx="2477">
                  <c:v>12.4907</c:v>
                </c:pt>
                <c:pt idx="2478">
                  <c:v>12.4796</c:v>
                </c:pt>
                <c:pt idx="2479">
                  <c:v>12.4796</c:v>
                </c:pt>
                <c:pt idx="2480">
                  <c:v>12.4926</c:v>
                </c:pt>
                <c:pt idx="2481">
                  <c:v>12.4797</c:v>
                </c:pt>
                <c:pt idx="2482">
                  <c:v>12.4951</c:v>
                </c:pt>
                <c:pt idx="2483">
                  <c:v>12.4834</c:v>
                </c:pt>
                <c:pt idx="2484">
                  <c:v>12.4988</c:v>
                </c:pt>
                <c:pt idx="2485">
                  <c:v>12.4865</c:v>
                </c:pt>
                <c:pt idx="2486">
                  <c:v>12.5</c:v>
                </c:pt>
                <c:pt idx="2487">
                  <c:v>12.5008</c:v>
                </c:pt>
                <c:pt idx="2488">
                  <c:v>12.4888</c:v>
                </c:pt>
                <c:pt idx="2489">
                  <c:v>12.4896</c:v>
                </c:pt>
                <c:pt idx="2490">
                  <c:v>12.4907</c:v>
                </c:pt>
                <c:pt idx="2491">
                  <c:v>12.4914</c:v>
                </c:pt>
                <c:pt idx="2492">
                  <c:v>12.492</c:v>
                </c:pt>
                <c:pt idx="2493">
                  <c:v>12.4931</c:v>
                </c:pt>
                <c:pt idx="2494">
                  <c:v>12.492</c:v>
                </c:pt>
                <c:pt idx="2495">
                  <c:v>12.4956</c:v>
                </c:pt>
                <c:pt idx="2496">
                  <c:v>12.4955</c:v>
                </c:pt>
                <c:pt idx="2497">
                  <c:v>12.4976</c:v>
                </c:pt>
                <c:pt idx="2498">
                  <c:v>12.5086</c:v>
                </c:pt>
                <c:pt idx="2499">
                  <c:v>12.4963</c:v>
                </c:pt>
                <c:pt idx="2500">
                  <c:v>12.4962</c:v>
                </c:pt>
                <c:pt idx="2501">
                  <c:v>12.4966</c:v>
                </c:pt>
                <c:pt idx="2502">
                  <c:v>12.497</c:v>
                </c:pt>
                <c:pt idx="2503">
                  <c:v>12.497</c:v>
                </c:pt>
                <c:pt idx="2504">
                  <c:v>12.497</c:v>
                </c:pt>
                <c:pt idx="2505">
                  <c:v>12.5103</c:v>
                </c:pt>
                <c:pt idx="2506">
                  <c:v>12.5067</c:v>
                </c:pt>
                <c:pt idx="2507">
                  <c:v>12.5061</c:v>
                </c:pt>
                <c:pt idx="2508">
                  <c:v>12.519</c:v>
                </c:pt>
                <c:pt idx="2509">
                  <c:v>12.5063</c:v>
                </c:pt>
                <c:pt idx="2510">
                  <c:v>12.5198</c:v>
                </c:pt>
                <c:pt idx="2511">
                  <c:v>12.5077</c:v>
                </c:pt>
                <c:pt idx="2512">
                  <c:v>12.5089</c:v>
                </c:pt>
                <c:pt idx="2513">
                  <c:v>12.5081</c:v>
                </c:pt>
                <c:pt idx="2514">
                  <c:v>12.5096</c:v>
                </c:pt>
                <c:pt idx="2515">
                  <c:v>12.5082</c:v>
                </c:pt>
                <c:pt idx="2516">
                  <c:v>12.5093</c:v>
                </c:pt>
                <c:pt idx="2517">
                  <c:v>12.5097</c:v>
                </c:pt>
                <c:pt idx="2518">
                  <c:v>12.5088</c:v>
                </c:pt>
                <c:pt idx="2519">
                  <c:v>12.5086</c:v>
                </c:pt>
                <c:pt idx="2520">
                  <c:v>12.5223</c:v>
                </c:pt>
                <c:pt idx="2521">
                  <c:v>12.5106</c:v>
                </c:pt>
                <c:pt idx="2522">
                  <c:v>12.5108</c:v>
                </c:pt>
                <c:pt idx="2523">
                  <c:v>12.5247</c:v>
                </c:pt>
                <c:pt idx="2524">
                  <c:v>12.5132</c:v>
                </c:pt>
                <c:pt idx="2525">
                  <c:v>12.5135</c:v>
                </c:pt>
                <c:pt idx="2526">
                  <c:v>12.5176</c:v>
                </c:pt>
                <c:pt idx="2527">
                  <c:v>12.5279</c:v>
                </c:pt>
                <c:pt idx="2528">
                  <c:v>12.5281</c:v>
                </c:pt>
                <c:pt idx="2529">
                  <c:v>12.5387</c:v>
                </c:pt>
                <c:pt idx="2530">
                  <c:v>12.5385</c:v>
                </c:pt>
                <c:pt idx="2531">
                  <c:v>12.5381</c:v>
                </c:pt>
                <c:pt idx="2532">
                  <c:v>12.5387</c:v>
                </c:pt>
                <c:pt idx="2533">
                  <c:v>12.5393</c:v>
                </c:pt>
                <c:pt idx="2534">
                  <c:v>12.5383</c:v>
                </c:pt>
                <c:pt idx="2535">
                  <c:v>12.5383</c:v>
                </c:pt>
                <c:pt idx="2536">
                  <c:v>12.5388</c:v>
                </c:pt>
                <c:pt idx="2537">
                  <c:v>12.539</c:v>
                </c:pt>
                <c:pt idx="2538">
                  <c:v>12.539</c:v>
                </c:pt>
                <c:pt idx="2539">
                  <c:v>12.5394</c:v>
                </c:pt>
                <c:pt idx="2540">
                  <c:v>12.5392</c:v>
                </c:pt>
                <c:pt idx="2541">
                  <c:v>12.5407</c:v>
                </c:pt>
                <c:pt idx="2542">
                  <c:v>12.5395</c:v>
                </c:pt>
                <c:pt idx="2543">
                  <c:v>12.5492</c:v>
                </c:pt>
                <c:pt idx="2544">
                  <c:v>12.5505</c:v>
                </c:pt>
                <c:pt idx="2545">
                  <c:v>12.5504</c:v>
                </c:pt>
                <c:pt idx="2546">
                  <c:v>12.5507</c:v>
                </c:pt>
                <c:pt idx="2547">
                  <c:v>12.5535</c:v>
                </c:pt>
                <c:pt idx="2548">
                  <c:v>12.5554</c:v>
                </c:pt>
                <c:pt idx="2549">
                  <c:v>12.5681</c:v>
                </c:pt>
                <c:pt idx="2550">
                  <c:v>12.5575</c:v>
                </c:pt>
                <c:pt idx="2551">
                  <c:v>12.5563</c:v>
                </c:pt>
                <c:pt idx="2552">
                  <c:v>12.5568</c:v>
                </c:pt>
                <c:pt idx="2553">
                  <c:v>12.5558</c:v>
                </c:pt>
                <c:pt idx="2554">
                  <c:v>12.5578</c:v>
                </c:pt>
                <c:pt idx="2555">
                  <c:v>12.5563</c:v>
                </c:pt>
                <c:pt idx="2556">
                  <c:v>12.5565</c:v>
                </c:pt>
                <c:pt idx="2557">
                  <c:v>12.5564</c:v>
                </c:pt>
                <c:pt idx="2558">
                  <c:v>12.5578</c:v>
                </c:pt>
                <c:pt idx="2559">
                  <c:v>12.5607</c:v>
                </c:pt>
                <c:pt idx="2560">
                  <c:v>12.5606</c:v>
                </c:pt>
                <c:pt idx="2561">
                  <c:v>12.5603</c:v>
                </c:pt>
                <c:pt idx="2562">
                  <c:v>12.5608</c:v>
                </c:pt>
                <c:pt idx="2563">
                  <c:v>12.5617</c:v>
                </c:pt>
                <c:pt idx="2564">
                  <c:v>12.5619</c:v>
                </c:pt>
                <c:pt idx="2565">
                  <c:v>12.5618</c:v>
                </c:pt>
                <c:pt idx="2566">
                  <c:v>12.5626</c:v>
                </c:pt>
                <c:pt idx="2567">
                  <c:v>12.5626</c:v>
                </c:pt>
                <c:pt idx="2568">
                  <c:v>12.563</c:v>
                </c:pt>
                <c:pt idx="2569">
                  <c:v>12.5626</c:v>
                </c:pt>
                <c:pt idx="2570">
                  <c:v>12.5649</c:v>
                </c:pt>
                <c:pt idx="2571">
                  <c:v>12.5659</c:v>
                </c:pt>
                <c:pt idx="2572">
                  <c:v>12.568</c:v>
                </c:pt>
                <c:pt idx="2573">
                  <c:v>12.5686</c:v>
                </c:pt>
                <c:pt idx="2574">
                  <c:v>12.5701</c:v>
                </c:pt>
                <c:pt idx="2575">
                  <c:v>12.5685</c:v>
                </c:pt>
                <c:pt idx="2576">
                  <c:v>12.5684</c:v>
                </c:pt>
                <c:pt idx="2577">
                  <c:v>12.5683</c:v>
                </c:pt>
                <c:pt idx="2578">
                  <c:v>12.5687</c:v>
                </c:pt>
                <c:pt idx="2579">
                  <c:v>12.5724</c:v>
                </c:pt>
                <c:pt idx="2580">
                  <c:v>12.5851</c:v>
                </c:pt>
                <c:pt idx="2581">
                  <c:v>12.572</c:v>
                </c:pt>
                <c:pt idx="2582">
                  <c:v>12.5732</c:v>
                </c:pt>
                <c:pt idx="2583">
                  <c:v>12.5731</c:v>
                </c:pt>
                <c:pt idx="2584">
                  <c:v>12.5731</c:v>
                </c:pt>
                <c:pt idx="2585">
                  <c:v>12.5741</c:v>
                </c:pt>
                <c:pt idx="2586">
                  <c:v>12.5741</c:v>
                </c:pt>
                <c:pt idx="2587">
                  <c:v>12.5874</c:v>
                </c:pt>
                <c:pt idx="2588">
                  <c:v>12.5743</c:v>
                </c:pt>
                <c:pt idx="2589">
                  <c:v>12.5748</c:v>
                </c:pt>
                <c:pt idx="2590">
                  <c:v>12.5886</c:v>
                </c:pt>
                <c:pt idx="2591">
                  <c:v>12.5785</c:v>
                </c:pt>
                <c:pt idx="2592">
                  <c:v>12.5778</c:v>
                </c:pt>
                <c:pt idx="2593">
                  <c:v>12.5773</c:v>
                </c:pt>
                <c:pt idx="2594">
                  <c:v>12.5775</c:v>
                </c:pt>
                <c:pt idx="2595">
                  <c:v>12.591</c:v>
                </c:pt>
                <c:pt idx="2596">
                  <c:v>12.5782</c:v>
                </c:pt>
                <c:pt idx="2597">
                  <c:v>12.5796</c:v>
                </c:pt>
                <c:pt idx="2598">
                  <c:v>12.5788</c:v>
                </c:pt>
                <c:pt idx="2599">
                  <c:v>12.5787</c:v>
                </c:pt>
                <c:pt idx="2600">
                  <c:v>12.5792</c:v>
                </c:pt>
                <c:pt idx="2601">
                  <c:v>12.5846</c:v>
                </c:pt>
                <c:pt idx="2602">
                  <c:v>12.5849</c:v>
                </c:pt>
                <c:pt idx="2603">
                  <c:v>12.585</c:v>
                </c:pt>
                <c:pt idx="2604">
                  <c:v>12.5854</c:v>
                </c:pt>
                <c:pt idx="2605">
                  <c:v>12.5857</c:v>
                </c:pt>
                <c:pt idx="2606">
                  <c:v>12.5871</c:v>
                </c:pt>
                <c:pt idx="2607">
                  <c:v>12.587</c:v>
                </c:pt>
                <c:pt idx="2608">
                  <c:v>12.5878</c:v>
                </c:pt>
                <c:pt idx="2609">
                  <c:v>12.5894</c:v>
                </c:pt>
                <c:pt idx="2610">
                  <c:v>12.592</c:v>
                </c:pt>
                <c:pt idx="2611">
                  <c:v>12.5958</c:v>
                </c:pt>
                <c:pt idx="2612">
                  <c:v>12.5977</c:v>
                </c:pt>
                <c:pt idx="2613">
                  <c:v>12.5973</c:v>
                </c:pt>
                <c:pt idx="2614">
                  <c:v>12.5979</c:v>
                </c:pt>
                <c:pt idx="2615">
                  <c:v>12.6035</c:v>
                </c:pt>
                <c:pt idx="2616">
                  <c:v>12.6039</c:v>
                </c:pt>
                <c:pt idx="2617">
                  <c:v>12.6031</c:v>
                </c:pt>
                <c:pt idx="2618">
                  <c:v>12.6035</c:v>
                </c:pt>
                <c:pt idx="2619">
                  <c:v>12.6034</c:v>
                </c:pt>
                <c:pt idx="2620">
                  <c:v>12.6031</c:v>
                </c:pt>
                <c:pt idx="2621">
                  <c:v>12.6039</c:v>
                </c:pt>
                <c:pt idx="2622">
                  <c:v>12.6047</c:v>
                </c:pt>
                <c:pt idx="2623">
                  <c:v>12.6048</c:v>
                </c:pt>
                <c:pt idx="2624">
                  <c:v>12.6061</c:v>
                </c:pt>
                <c:pt idx="2625">
                  <c:v>12.607</c:v>
                </c:pt>
                <c:pt idx="2626">
                  <c:v>12.6082</c:v>
                </c:pt>
                <c:pt idx="2627">
                  <c:v>12.6111</c:v>
                </c:pt>
                <c:pt idx="2628">
                  <c:v>12.6136</c:v>
                </c:pt>
                <c:pt idx="2629">
                  <c:v>12.6146</c:v>
                </c:pt>
                <c:pt idx="2630">
                  <c:v>12.6246</c:v>
                </c:pt>
                <c:pt idx="2631">
                  <c:v>12.6246</c:v>
                </c:pt>
                <c:pt idx="2632">
                  <c:v>12.6255</c:v>
                </c:pt>
                <c:pt idx="2633">
                  <c:v>12.6276</c:v>
                </c:pt>
                <c:pt idx="2634">
                  <c:v>12.6388</c:v>
                </c:pt>
                <c:pt idx="2635">
                  <c:v>12.6255</c:v>
                </c:pt>
                <c:pt idx="2636">
                  <c:v>12.626</c:v>
                </c:pt>
                <c:pt idx="2637">
                  <c:v>12.6292</c:v>
                </c:pt>
                <c:pt idx="2638">
                  <c:v>12.6374</c:v>
                </c:pt>
                <c:pt idx="2639">
                  <c:v>12.6391</c:v>
                </c:pt>
                <c:pt idx="2640">
                  <c:v>12.6511</c:v>
                </c:pt>
                <c:pt idx="2641">
                  <c:v>12.6383</c:v>
                </c:pt>
                <c:pt idx="2642">
                  <c:v>12.6389</c:v>
                </c:pt>
                <c:pt idx="2643">
                  <c:v>12.644</c:v>
                </c:pt>
                <c:pt idx="2644">
                  <c:v>12.6459</c:v>
                </c:pt>
                <c:pt idx="2645">
                  <c:v>12.6453</c:v>
                </c:pt>
                <c:pt idx="2646">
                  <c:v>12.6451</c:v>
                </c:pt>
                <c:pt idx="2647">
                  <c:v>12.6451</c:v>
                </c:pt>
                <c:pt idx="2648">
                  <c:v>12.6487</c:v>
                </c:pt>
                <c:pt idx="2649">
                  <c:v>12.6476</c:v>
                </c:pt>
                <c:pt idx="2650">
                  <c:v>12.6495</c:v>
                </c:pt>
                <c:pt idx="2651">
                  <c:v>12.6489</c:v>
                </c:pt>
                <c:pt idx="2652">
                  <c:v>12.6492</c:v>
                </c:pt>
                <c:pt idx="2653">
                  <c:v>12.6535</c:v>
                </c:pt>
                <c:pt idx="2654">
                  <c:v>12.6534</c:v>
                </c:pt>
                <c:pt idx="2655">
                  <c:v>12.6622</c:v>
                </c:pt>
                <c:pt idx="2656">
                  <c:v>12.662</c:v>
                </c:pt>
                <c:pt idx="2657">
                  <c:v>12.6617</c:v>
                </c:pt>
                <c:pt idx="2658">
                  <c:v>12.6629</c:v>
                </c:pt>
                <c:pt idx="2659">
                  <c:v>12.6628</c:v>
                </c:pt>
                <c:pt idx="2660">
                  <c:v>12.6636</c:v>
                </c:pt>
                <c:pt idx="2661">
                  <c:v>12.6658</c:v>
                </c:pt>
                <c:pt idx="2662">
                  <c:v>12.6666</c:v>
                </c:pt>
                <c:pt idx="2663">
                  <c:v>12.6667</c:v>
                </c:pt>
                <c:pt idx="2664">
                  <c:v>12.6708</c:v>
                </c:pt>
                <c:pt idx="2665">
                  <c:v>12.6694</c:v>
                </c:pt>
                <c:pt idx="2666">
                  <c:v>12.6701</c:v>
                </c:pt>
                <c:pt idx="2667">
                  <c:v>12.6696</c:v>
                </c:pt>
                <c:pt idx="2668">
                  <c:v>12.6705</c:v>
                </c:pt>
                <c:pt idx="2669">
                  <c:v>12.672</c:v>
                </c:pt>
                <c:pt idx="2670">
                  <c:v>12.6741</c:v>
                </c:pt>
                <c:pt idx="2671">
                  <c:v>12.6769</c:v>
                </c:pt>
                <c:pt idx="2672">
                  <c:v>12.6782</c:v>
                </c:pt>
                <c:pt idx="2673">
                  <c:v>12.6787</c:v>
                </c:pt>
                <c:pt idx="2674">
                  <c:v>12.6797</c:v>
                </c:pt>
                <c:pt idx="2675">
                  <c:v>12.6802</c:v>
                </c:pt>
                <c:pt idx="2676">
                  <c:v>12.6799</c:v>
                </c:pt>
                <c:pt idx="2677">
                  <c:v>12.6804</c:v>
                </c:pt>
                <c:pt idx="2678">
                  <c:v>12.6804</c:v>
                </c:pt>
                <c:pt idx="2679">
                  <c:v>12.681</c:v>
                </c:pt>
                <c:pt idx="2680">
                  <c:v>12.6831</c:v>
                </c:pt>
                <c:pt idx="2681">
                  <c:v>12.6851</c:v>
                </c:pt>
                <c:pt idx="2682">
                  <c:v>12.6843</c:v>
                </c:pt>
                <c:pt idx="2683">
                  <c:v>12.6844</c:v>
                </c:pt>
                <c:pt idx="2684">
                  <c:v>12.6852</c:v>
                </c:pt>
                <c:pt idx="2685">
                  <c:v>12.6893</c:v>
                </c:pt>
                <c:pt idx="2686">
                  <c:v>12.6937</c:v>
                </c:pt>
                <c:pt idx="2687">
                  <c:v>12.6979</c:v>
                </c:pt>
                <c:pt idx="2688">
                  <c:v>12.7022</c:v>
                </c:pt>
                <c:pt idx="2689">
                  <c:v>12.7022</c:v>
                </c:pt>
                <c:pt idx="2690">
                  <c:v>12.7019</c:v>
                </c:pt>
                <c:pt idx="2691">
                  <c:v>12.7024</c:v>
                </c:pt>
                <c:pt idx="2692">
                  <c:v>12.7019</c:v>
                </c:pt>
                <c:pt idx="2693">
                  <c:v>12.7025</c:v>
                </c:pt>
                <c:pt idx="2694">
                  <c:v>12.7085</c:v>
                </c:pt>
                <c:pt idx="2695">
                  <c:v>12.708</c:v>
                </c:pt>
                <c:pt idx="2696">
                  <c:v>12.7081</c:v>
                </c:pt>
                <c:pt idx="2697">
                  <c:v>12.7089</c:v>
                </c:pt>
                <c:pt idx="2698">
                  <c:v>12.7082</c:v>
                </c:pt>
                <c:pt idx="2699">
                  <c:v>12.7086</c:v>
                </c:pt>
                <c:pt idx="2700">
                  <c:v>12.7087</c:v>
                </c:pt>
                <c:pt idx="2701">
                  <c:v>12.7095</c:v>
                </c:pt>
                <c:pt idx="2702">
                  <c:v>12.7093</c:v>
                </c:pt>
                <c:pt idx="2703">
                  <c:v>12.7087</c:v>
                </c:pt>
                <c:pt idx="2704">
                  <c:v>12.7089</c:v>
                </c:pt>
                <c:pt idx="2705">
                  <c:v>12.7238</c:v>
                </c:pt>
                <c:pt idx="2706">
                  <c:v>12.7235</c:v>
                </c:pt>
                <c:pt idx="2707">
                  <c:v>12.7238</c:v>
                </c:pt>
                <c:pt idx="2708">
                  <c:v>12.7238</c:v>
                </c:pt>
                <c:pt idx="2709">
                  <c:v>12.7241</c:v>
                </c:pt>
                <c:pt idx="2710">
                  <c:v>12.7241</c:v>
                </c:pt>
                <c:pt idx="2711">
                  <c:v>12.7243</c:v>
                </c:pt>
                <c:pt idx="2712">
                  <c:v>12.7245</c:v>
                </c:pt>
                <c:pt idx="2713">
                  <c:v>12.7245</c:v>
                </c:pt>
                <c:pt idx="2714">
                  <c:v>12.7247</c:v>
                </c:pt>
                <c:pt idx="2715">
                  <c:v>12.7246</c:v>
                </c:pt>
                <c:pt idx="2716">
                  <c:v>12.7252</c:v>
                </c:pt>
                <c:pt idx="2717">
                  <c:v>12.7263</c:v>
                </c:pt>
                <c:pt idx="2718">
                  <c:v>12.7313</c:v>
                </c:pt>
                <c:pt idx="2719">
                  <c:v>12.7335</c:v>
                </c:pt>
                <c:pt idx="2720">
                  <c:v>12.7337</c:v>
                </c:pt>
                <c:pt idx="2721">
                  <c:v>12.7342</c:v>
                </c:pt>
                <c:pt idx="2722">
                  <c:v>12.7338</c:v>
                </c:pt>
                <c:pt idx="2723">
                  <c:v>12.7348</c:v>
                </c:pt>
                <c:pt idx="2724">
                  <c:v>12.7431</c:v>
                </c:pt>
                <c:pt idx="2725">
                  <c:v>12.7443</c:v>
                </c:pt>
                <c:pt idx="2726">
                  <c:v>12.7442</c:v>
                </c:pt>
                <c:pt idx="2727">
                  <c:v>12.7449</c:v>
                </c:pt>
                <c:pt idx="2728">
                  <c:v>12.744</c:v>
                </c:pt>
                <c:pt idx="2729">
                  <c:v>12.7452</c:v>
                </c:pt>
                <c:pt idx="2730">
                  <c:v>12.7453</c:v>
                </c:pt>
                <c:pt idx="2731">
                  <c:v>12.7447</c:v>
                </c:pt>
                <c:pt idx="2732">
                  <c:v>12.7551</c:v>
                </c:pt>
                <c:pt idx="2733">
                  <c:v>12.756</c:v>
                </c:pt>
                <c:pt idx="2734">
                  <c:v>12.7654</c:v>
                </c:pt>
                <c:pt idx="2735">
                  <c:v>12.7655</c:v>
                </c:pt>
                <c:pt idx="2736">
                  <c:v>12.7656</c:v>
                </c:pt>
                <c:pt idx="2737">
                  <c:v>12.7659</c:v>
                </c:pt>
                <c:pt idx="2738">
                  <c:v>12.7728</c:v>
                </c:pt>
                <c:pt idx="2739">
                  <c:v>12.7734</c:v>
                </c:pt>
                <c:pt idx="2740">
                  <c:v>12.7736</c:v>
                </c:pt>
                <c:pt idx="2741">
                  <c:v>12.7741</c:v>
                </c:pt>
                <c:pt idx="2742">
                  <c:v>12.775</c:v>
                </c:pt>
                <c:pt idx="2743">
                  <c:v>12.7748</c:v>
                </c:pt>
                <c:pt idx="2744">
                  <c:v>12.7757</c:v>
                </c:pt>
                <c:pt idx="2745">
                  <c:v>12.783</c:v>
                </c:pt>
                <c:pt idx="2746">
                  <c:v>12.7829</c:v>
                </c:pt>
                <c:pt idx="2747">
                  <c:v>12.7832</c:v>
                </c:pt>
                <c:pt idx="2748">
                  <c:v>12.8048</c:v>
                </c:pt>
                <c:pt idx="2749">
                  <c:v>12.8049</c:v>
                </c:pt>
                <c:pt idx="2750">
                  <c:v>12.8052</c:v>
                </c:pt>
                <c:pt idx="2751">
                  <c:v>12.8053</c:v>
                </c:pt>
                <c:pt idx="2752">
                  <c:v>12.8051</c:v>
                </c:pt>
                <c:pt idx="2753">
                  <c:v>12.8061</c:v>
                </c:pt>
                <c:pt idx="2754">
                  <c:v>12.8066</c:v>
                </c:pt>
                <c:pt idx="2755">
                  <c:v>12.8069</c:v>
                </c:pt>
                <c:pt idx="2756">
                  <c:v>12.8066</c:v>
                </c:pt>
                <c:pt idx="2757">
                  <c:v>12.8069</c:v>
                </c:pt>
                <c:pt idx="2758">
                  <c:v>12.8138</c:v>
                </c:pt>
                <c:pt idx="2759">
                  <c:v>12.8133</c:v>
                </c:pt>
                <c:pt idx="2760">
                  <c:v>12.8131</c:v>
                </c:pt>
                <c:pt idx="2761">
                  <c:v>12.8133</c:v>
                </c:pt>
                <c:pt idx="2762">
                  <c:v>12.814</c:v>
                </c:pt>
                <c:pt idx="2763">
                  <c:v>12.8147</c:v>
                </c:pt>
                <c:pt idx="2764">
                  <c:v>12.8142</c:v>
                </c:pt>
                <c:pt idx="2765">
                  <c:v>12.8164</c:v>
                </c:pt>
                <c:pt idx="2766">
                  <c:v>12.8175</c:v>
                </c:pt>
                <c:pt idx="2767">
                  <c:v>12.8177</c:v>
                </c:pt>
                <c:pt idx="2768">
                  <c:v>12.8179</c:v>
                </c:pt>
                <c:pt idx="2769">
                  <c:v>12.8181</c:v>
                </c:pt>
                <c:pt idx="2770">
                  <c:v>12.8182</c:v>
                </c:pt>
                <c:pt idx="2771">
                  <c:v>12.819</c:v>
                </c:pt>
                <c:pt idx="2772">
                  <c:v>12.8198</c:v>
                </c:pt>
                <c:pt idx="2773">
                  <c:v>12.8204</c:v>
                </c:pt>
                <c:pt idx="2774">
                  <c:v>12.8204</c:v>
                </c:pt>
                <c:pt idx="2775">
                  <c:v>12.8199</c:v>
                </c:pt>
                <c:pt idx="2776">
                  <c:v>12.8202</c:v>
                </c:pt>
                <c:pt idx="2777">
                  <c:v>12.8202</c:v>
                </c:pt>
                <c:pt idx="2778">
                  <c:v>12.8201</c:v>
                </c:pt>
                <c:pt idx="2779">
                  <c:v>12.8209</c:v>
                </c:pt>
                <c:pt idx="2780">
                  <c:v>12.8211</c:v>
                </c:pt>
                <c:pt idx="2781">
                  <c:v>12.8221</c:v>
                </c:pt>
                <c:pt idx="2782">
                  <c:v>12.8232</c:v>
                </c:pt>
                <c:pt idx="2783">
                  <c:v>12.8243</c:v>
                </c:pt>
                <c:pt idx="2784">
                  <c:v>12.8242</c:v>
                </c:pt>
                <c:pt idx="2785">
                  <c:v>12.825</c:v>
                </c:pt>
                <c:pt idx="2786">
                  <c:v>12.8295</c:v>
                </c:pt>
                <c:pt idx="2787">
                  <c:v>12.8297</c:v>
                </c:pt>
                <c:pt idx="2788">
                  <c:v>12.8296</c:v>
                </c:pt>
                <c:pt idx="2789">
                  <c:v>12.8298</c:v>
                </c:pt>
                <c:pt idx="2790">
                  <c:v>12.8298</c:v>
                </c:pt>
                <c:pt idx="2791">
                  <c:v>12.8302</c:v>
                </c:pt>
                <c:pt idx="2792">
                  <c:v>12.8305</c:v>
                </c:pt>
                <c:pt idx="2793">
                  <c:v>12.8338</c:v>
                </c:pt>
                <c:pt idx="2794">
                  <c:v>12.8339</c:v>
                </c:pt>
                <c:pt idx="2795">
                  <c:v>12.8353</c:v>
                </c:pt>
                <c:pt idx="2796">
                  <c:v>12.8383</c:v>
                </c:pt>
                <c:pt idx="2797">
                  <c:v>12.8384</c:v>
                </c:pt>
                <c:pt idx="2798">
                  <c:v>12.8375</c:v>
                </c:pt>
                <c:pt idx="2799">
                  <c:v>12.8376</c:v>
                </c:pt>
                <c:pt idx="2800">
                  <c:v>12.8388</c:v>
                </c:pt>
                <c:pt idx="2801">
                  <c:v>12.8397</c:v>
                </c:pt>
                <c:pt idx="2802">
                  <c:v>12.839</c:v>
                </c:pt>
                <c:pt idx="2803">
                  <c:v>12.8392</c:v>
                </c:pt>
                <c:pt idx="2804">
                  <c:v>12.8397</c:v>
                </c:pt>
                <c:pt idx="2805">
                  <c:v>12.8397</c:v>
                </c:pt>
                <c:pt idx="2806">
                  <c:v>12.8495</c:v>
                </c:pt>
                <c:pt idx="2807">
                  <c:v>12.8504</c:v>
                </c:pt>
                <c:pt idx="2808">
                  <c:v>12.8513</c:v>
                </c:pt>
                <c:pt idx="2809">
                  <c:v>12.8533</c:v>
                </c:pt>
                <c:pt idx="2810">
                  <c:v>12.8533</c:v>
                </c:pt>
                <c:pt idx="2811">
                  <c:v>12.8538</c:v>
                </c:pt>
                <c:pt idx="2812">
                  <c:v>12.8541</c:v>
                </c:pt>
                <c:pt idx="2813">
                  <c:v>12.8538</c:v>
                </c:pt>
                <c:pt idx="2814">
                  <c:v>12.8621</c:v>
                </c:pt>
                <c:pt idx="2815">
                  <c:v>12.8713</c:v>
                </c:pt>
                <c:pt idx="2816">
                  <c:v>12.8713</c:v>
                </c:pt>
                <c:pt idx="2817">
                  <c:v>12.8713</c:v>
                </c:pt>
                <c:pt idx="2818">
                  <c:v>12.8716</c:v>
                </c:pt>
                <c:pt idx="2819">
                  <c:v>12.872</c:v>
                </c:pt>
                <c:pt idx="2820">
                  <c:v>12.8722</c:v>
                </c:pt>
                <c:pt idx="2821">
                  <c:v>12.8724</c:v>
                </c:pt>
                <c:pt idx="2822">
                  <c:v>12.8724</c:v>
                </c:pt>
                <c:pt idx="2823">
                  <c:v>12.8725</c:v>
                </c:pt>
                <c:pt idx="2824">
                  <c:v>12.8797</c:v>
                </c:pt>
                <c:pt idx="2825">
                  <c:v>12.8793</c:v>
                </c:pt>
                <c:pt idx="2826">
                  <c:v>12.8792</c:v>
                </c:pt>
                <c:pt idx="2827">
                  <c:v>12.8794</c:v>
                </c:pt>
                <c:pt idx="2828">
                  <c:v>12.8825</c:v>
                </c:pt>
                <c:pt idx="2829">
                  <c:v>12.8826</c:v>
                </c:pt>
                <c:pt idx="2830">
                  <c:v>12.8826</c:v>
                </c:pt>
                <c:pt idx="2831">
                  <c:v>12.8827</c:v>
                </c:pt>
                <c:pt idx="2832">
                  <c:v>12.883</c:v>
                </c:pt>
                <c:pt idx="2833">
                  <c:v>12.8832</c:v>
                </c:pt>
                <c:pt idx="2834">
                  <c:v>12.891</c:v>
                </c:pt>
                <c:pt idx="2835">
                  <c:v>12.8905</c:v>
                </c:pt>
                <c:pt idx="2836">
                  <c:v>12.8904</c:v>
                </c:pt>
                <c:pt idx="2837">
                  <c:v>12.8911</c:v>
                </c:pt>
                <c:pt idx="2838">
                  <c:v>12.8914</c:v>
                </c:pt>
                <c:pt idx="2839">
                  <c:v>12.8925</c:v>
                </c:pt>
                <c:pt idx="2840">
                  <c:v>12.8958</c:v>
                </c:pt>
                <c:pt idx="2841">
                  <c:v>12.8978</c:v>
                </c:pt>
                <c:pt idx="2842">
                  <c:v>12.897</c:v>
                </c:pt>
                <c:pt idx="2843">
                  <c:v>12.8971</c:v>
                </c:pt>
                <c:pt idx="2844">
                  <c:v>12.898</c:v>
                </c:pt>
                <c:pt idx="2845">
                  <c:v>12.8988</c:v>
                </c:pt>
                <c:pt idx="2846">
                  <c:v>12.9019</c:v>
                </c:pt>
                <c:pt idx="2847">
                  <c:v>12.9021</c:v>
                </c:pt>
                <c:pt idx="2848">
                  <c:v>12.902</c:v>
                </c:pt>
                <c:pt idx="2849">
                  <c:v>12.9022</c:v>
                </c:pt>
                <c:pt idx="2850">
                  <c:v>12.9021</c:v>
                </c:pt>
                <c:pt idx="2851">
                  <c:v>12.9029</c:v>
                </c:pt>
                <c:pt idx="2852">
                  <c:v>12.9169</c:v>
                </c:pt>
                <c:pt idx="2853">
                  <c:v>12.9168</c:v>
                </c:pt>
                <c:pt idx="2854">
                  <c:v>12.9285</c:v>
                </c:pt>
                <c:pt idx="2855">
                  <c:v>12.929</c:v>
                </c:pt>
                <c:pt idx="2856">
                  <c:v>12.929</c:v>
                </c:pt>
                <c:pt idx="2857">
                  <c:v>12.9291</c:v>
                </c:pt>
                <c:pt idx="2858">
                  <c:v>12.9291</c:v>
                </c:pt>
                <c:pt idx="2859">
                  <c:v>12.9293</c:v>
                </c:pt>
                <c:pt idx="2860">
                  <c:v>12.9294</c:v>
                </c:pt>
                <c:pt idx="2861">
                  <c:v>12.9296</c:v>
                </c:pt>
                <c:pt idx="2862">
                  <c:v>12.9297</c:v>
                </c:pt>
                <c:pt idx="2863">
                  <c:v>12.9298</c:v>
                </c:pt>
                <c:pt idx="2864">
                  <c:v>12.9299</c:v>
                </c:pt>
                <c:pt idx="2865">
                  <c:v>12.93</c:v>
                </c:pt>
                <c:pt idx="2866">
                  <c:v>12.9302</c:v>
                </c:pt>
                <c:pt idx="2867">
                  <c:v>12.9303</c:v>
                </c:pt>
                <c:pt idx="2868">
                  <c:v>12.9304</c:v>
                </c:pt>
                <c:pt idx="2869">
                  <c:v>12.9306</c:v>
                </c:pt>
                <c:pt idx="2870">
                  <c:v>12.9307</c:v>
                </c:pt>
                <c:pt idx="2871">
                  <c:v>12.9321</c:v>
                </c:pt>
                <c:pt idx="2872">
                  <c:v>12.9494</c:v>
                </c:pt>
                <c:pt idx="2873">
                  <c:v>12.9494</c:v>
                </c:pt>
                <c:pt idx="2874">
                  <c:v>12.9509</c:v>
                </c:pt>
                <c:pt idx="2875">
                  <c:v>12.9505</c:v>
                </c:pt>
                <c:pt idx="2876">
                  <c:v>12.9507</c:v>
                </c:pt>
                <c:pt idx="2877">
                  <c:v>12.9509</c:v>
                </c:pt>
                <c:pt idx="2878">
                  <c:v>12.9508</c:v>
                </c:pt>
                <c:pt idx="2879">
                  <c:v>12.9511</c:v>
                </c:pt>
                <c:pt idx="2880">
                  <c:v>12.9537</c:v>
                </c:pt>
                <c:pt idx="2881">
                  <c:v>12.9539</c:v>
                </c:pt>
                <c:pt idx="2882">
                  <c:v>12.9535</c:v>
                </c:pt>
                <c:pt idx="2883">
                  <c:v>12.9536</c:v>
                </c:pt>
                <c:pt idx="2884">
                  <c:v>12.9537</c:v>
                </c:pt>
                <c:pt idx="2885">
                  <c:v>12.9555</c:v>
                </c:pt>
                <c:pt idx="2886">
                  <c:v>12.9555</c:v>
                </c:pt>
                <c:pt idx="2887">
                  <c:v>12.9554</c:v>
                </c:pt>
                <c:pt idx="2888">
                  <c:v>12.9558</c:v>
                </c:pt>
                <c:pt idx="2889">
                  <c:v>12.9557</c:v>
                </c:pt>
                <c:pt idx="2890">
                  <c:v>12.9563</c:v>
                </c:pt>
                <c:pt idx="2891">
                  <c:v>12.9565</c:v>
                </c:pt>
                <c:pt idx="2892">
                  <c:v>12.9566</c:v>
                </c:pt>
                <c:pt idx="2893">
                  <c:v>12.9571</c:v>
                </c:pt>
                <c:pt idx="2894">
                  <c:v>12.9568</c:v>
                </c:pt>
                <c:pt idx="2895">
                  <c:v>12.9572</c:v>
                </c:pt>
                <c:pt idx="2896">
                  <c:v>12.9573</c:v>
                </c:pt>
                <c:pt idx="2897">
                  <c:v>12.9574</c:v>
                </c:pt>
                <c:pt idx="2898">
                  <c:v>12.9572</c:v>
                </c:pt>
                <c:pt idx="2899">
                  <c:v>12.9585</c:v>
                </c:pt>
                <c:pt idx="2900">
                  <c:v>12.9585</c:v>
                </c:pt>
                <c:pt idx="2901">
                  <c:v>12.9678</c:v>
                </c:pt>
                <c:pt idx="2902">
                  <c:v>12.968</c:v>
                </c:pt>
                <c:pt idx="2903">
                  <c:v>12.9683</c:v>
                </c:pt>
                <c:pt idx="2904">
                  <c:v>12.9683</c:v>
                </c:pt>
                <c:pt idx="2905">
                  <c:v>12.9684</c:v>
                </c:pt>
                <c:pt idx="2906">
                  <c:v>12.9687</c:v>
                </c:pt>
                <c:pt idx="2907">
                  <c:v>12.9688</c:v>
                </c:pt>
                <c:pt idx="2908">
                  <c:v>12.969</c:v>
                </c:pt>
                <c:pt idx="2909">
                  <c:v>12.9688</c:v>
                </c:pt>
                <c:pt idx="2910">
                  <c:v>12.9689</c:v>
                </c:pt>
                <c:pt idx="2911">
                  <c:v>12.969</c:v>
                </c:pt>
                <c:pt idx="2912">
                  <c:v>12.9705</c:v>
                </c:pt>
                <c:pt idx="2913">
                  <c:v>12.9717</c:v>
                </c:pt>
                <c:pt idx="2914">
                  <c:v>12.9764</c:v>
                </c:pt>
                <c:pt idx="2915">
                  <c:v>12.9787</c:v>
                </c:pt>
                <c:pt idx="2916">
                  <c:v>12.985</c:v>
                </c:pt>
                <c:pt idx="2917">
                  <c:v>12.9844</c:v>
                </c:pt>
                <c:pt idx="2918">
                  <c:v>12.9851</c:v>
                </c:pt>
                <c:pt idx="2919">
                  <c:v>12.9904</c:v>
                </c:pt>
                <c:pt idx="2920">
                  <c:v>12.989</c:v>
                </c:pt>
                <c:pt idx="2921">
                  <c:v>12.9892</c:v>
                </c:pt>
                <c:pt idx="2922">
                  <c:v>12.9891</c:v>
                </c:pt>
                <c:pt idx="2923">
                  <c:v>12.9892</c:v>
                </c:pt>
                <c:pt idx="2924">
                  <c:v>12.9901</c:v>
                </c:pt>
                <c:pt idx="2925">
                  <c:v>12.9902</c:v>
                </c:pt>
                <c:pt idx="2926">
                  <c:v>12.9905</c:v>
                </c:pt>
                <c:pt idx="2927">
                  <c:v>12.9899</c:v>
                </c:pt>
                <c:pt idx="2928">
                  <c:v>12.9921</c:v>
                </c:pt>
                <c:pt idx="2929">
                  <c:v>12.9939</c:v>
                </c:pt>
                <c:pt idx="2930">
                  <c:v>12.994</c:v>
                </c:pt>
                <c:pt idx="2931">
                  <c:v>12.9943</c:v>
                </c:pt>
                <c:pt idx="2932">
                  <c:v>12.9945</c:v>
                </c:pt>
                <c:pt idx="2933">
                  <c:v>12.9946</c:v>
                </c:pt>
                <c:pt idx="2934">
                  <c:v>12.9945</c:v>
                </c:pt>
                <c:pt idx="2935">
                  <c:v>12.9953</c:v>
                </c:pt>
                <c:pt idx="2936">
                  <c:v>12.9952</c:v>
                </c:pt>
                <c:pt idx="2937">
                  <c:v>12.9954</c:v>
                </c:pt>
                <c:pt idx="2938">
                  <c:v>12.9955</c:v>
                </c:pt>
                <c:pt idx="2939">
                  <c:v>12.9957</c:v>
                </c:pt>
                <c:pt idx="2940">
                  <c:v>12.9973</c:v>
                </c:pt>
                <c:pt idx="2941">
                  <c:v>12.9975</c:v>
                </c:pt>
                <c:pt idx="2942">
                  <c:v>12.9979</c:v>
                </c:pt>
                <c:pt idx="2943">
                  <c:v>12.9975</c:v>
                </c:pt>
                <c:pt idx="2944">
                  <c:v>13.015</c:v>
                </c:pt>
                <c:pt idx="2945">
                  <c:v>13.0152</c:v>
                </c:pt>
                <c:pt idx="2946">
                  <c:v>13.0151</c:v>
                </c:pt>
                <c:pt idx="2947">
                  <c:v>13.0152</c:v>
                </c:pt>
                <c:pt idx="2948">
                  <c:v>13.0155</c:v>
                </c:pt>
                <c:pt idx="2949">
                  <c:v>13.0156</c:v>
                </c:pt>
                <c:pt idx="2950">
                  <c:v>13.0156</c:v>
                </c:pt>
                <c:pt idx="2951">
                  <c:v>13.0157</c:v>
                </c:pt>
                <c:pt idx="2952">
                  <c:v>13.0159</c:v>
                </c:pt>
                <c:pt idx="2953">
                  <c:v>13.0159</c:v>
                </c:pt>
                <c:pt idx="2954">
                  <c:v>13.0161</c:v>
                </c:pt>
                <c:pt idx="2955">
                  <c:v>13.0199</c:v>
                </c:pt>
                <c:pt idx="2956">
                  <c:v>13.0265</c:v>
                </c:pt>
                <c:pt idx="2957">
                  <c:v>13.0267</c:v>
                </c:pt>
                <c:pt idx="2958">
                  <c:v>13.0267</c:v>
                </c:pt>
                <c:pt idx="2959">
                  <c:v>13.0274</c:v>
                </c:pt>
                <c:pt idx="2960">
                  <c:v>13.0268</c:v>
                </c:pt>
                <c:pt idx="2961">
                  <c:v>13.0309</c:v>
                </c:pt>
                <c:pt idx="2962">
                  <c:v>13.0312</c:v>
                </c:pt>
                <c:pt idx="2963">
                  <c:v>13.0313</c:v>
                </c:pt>
                <c:pt idx="2964">
                  <c:v>13.0321</c:v>
                </c:pt>
                <c:pt idx="2965">
                  <c:v>13.032</c:v>
                </c:pt>
                <c:pt idx="2966">
                  <c:v>13.0325</c:v>
                </c:pt>
                <c:pt idx="2967">
                  <c:v>13.0328</c:v>
                </c:pt>
                <c:pt idx="2968">
                  <c:v>13.0328</c:v>
                </c:pt>
                <c:pt idx="2969">
                  <c:v>13.0329</c:v>
                </c:pt>
                <c:pt idx="2970">
                  <c:v>13.033</c:v>
                </c:pt>
                <c:pt idx="2971">
                  <c:v>13.0332</c:v>
                </c:pt>
                <c:pt idx="2972">
                  <c:v>13.034</c:v>
                </c:pt>
                <c:pt idx="2973">
                  <c:v>13.0332</c:v>
                </c:pt>
                <c:pt idx="2974">
                  <c:v>13.0357</c:v>
                </c:pt>
                <c:pt idx="2975">
                  <c:v>13.0359</c:v>
                </c:pt>
                <c:pt idx="2976">
                  <c:v>13.0362</c:v>
                </c:pt>
                <c:pt idx="2977">
                  <c:v>13.0377</c:v>
                </c:pt>
                <c:pt idx="2978">
                  <c:v>13.0383</c:v>
                </c:pt>
                <c:pt idx="2979">
                  <c:v>13.0385</c:v>
                </c:pt>
                <c:pt idx="2980">
                  <c:v>13.0389</c:v>
                </c:pt>
                <c:pt idx="2981">
                  <c:v>13.039</c:v>
                </c:pt>
                <c:pt idx="2982">
                  <c:v>13.0393</c:v>
                </c:pt>
                <c:pt idx="2983">
                  <c:v>13.0409</c:v>
                </c:pt>
                <c:pt idx="2984">
                  <c:v>13.0409</c:v>
                </c:pt>
                <c:pt idx="2985">
                  <c:v>13.0419</c:v>
                </c:pt>
                <c:pt idx="2986">
                  <c:v>13.0419</c:v>
                </c:pt>
                <c:pt idx="2987">
                  <c:v>13.0419</c:v>
                </c:pt>
                <c:pt idx="2988">
                  <c:v>13.042</c:v>
                </c:pt>
                <c:pt idx="2989">
                  <c:v>13.0439</c:v>
                </c:pt>
                <c:pt idx="2990">
                  <c:v>13.0443</c:v>
                </c:pt>
                <c:pt idx="2991">
                  <c:v>13.0444</c:v>
                </c:pt>
                <c:pt idx="2992">
                  <c:v>13.0447</c:v>
                </c:pt>
                <c:pt idx="2993">
                  <c:v>13.0475</c:v>
                </c:pt>
                <c:pt idx="2994">
                  <c:v>13.0498</c:v>
                </c:pt>
                <c:pt idx="2995">
                  <c:v>13.0497</c:v>
                </c:pt>
                <c:pt idx="2996">
                  <c:v>13.0497</c:v>
                </c:pt>
                <c:pt idx="2997">
                  <c:v>13.0498</c:v>
                </c:pt>
                <c:pt idx="2998">
                  <c:v>13.0501</c:v>
                </c:pt>
                <c:pt idx="2999">
                  <c:v>13.0502</c:v>
                </c:pt>
                <c:pt idx="3000">
                  <c:v>13.0503</c:v>
                </c:pt>
                <c:pt idx="3001">
                  <c:v>13.0504</c:v>
                </c:pt>
                <c:pt idx="3002">
                  <c:v>13.0504</c:v>
                </c:pt>
                <c:pt idx="3003">
                  <c:v>13.0507</c:v>
                </c:pt>
                <c:pt idx="3004">
                  <c:v>13.0519</c:v>
                </c:pt>
                <c:pt idx="3005">
                  <c:v>13.0521</c:v>
                </c:pt>
                <c:pt idx="3006">
                  <c:v>13.052</c:v>
                </c:pt>
                <c:pt idx="3007">
                  <c:v>13.0523</c:v>
                </c:pt>
                <c:pt idx="3008">
                  <c:v>13.0522</c:v>
                </c:pt>
                <c:pt idx="3009">
                  <c:v>13.0526</c:v>
                </c:pt>
                <c:pt idx="3010">
                  <c:v>13.0525</c:v>
                </c:pt>
                <c:pt idx="3011">
                  <c:v>13.0527</c:v>
                </c:pt>
                <c:pt idx="3012">
                  <c:v>13.0575</c:v>
                </c:pt>
                <c:pt idx="3013">
                  <c:v>13.0587</c:v>
                </c:pt>
                <c:pt idx="3014">
                  <c:v>13.0589</c:v>
                </c:pt>
                <c:pt idx="3015">
                  <c:v>13.059</c:v>
                </c:pt>
                <c:pt idx="3016">
                  <c:v>13.0597</c:v>
                </c:pt>
                <c:pt idx="3017">
                  <c:v>13.0609</c:v>
                </c:pt>
                <c:pt idx="3018">
                  <c:v>13.061</c:v>
                </c:pt>
                <c:pt idx="3019">
                  <c:v>13.061</c:v>
                </c:pt>
                <c:pt idx="3020">
                  <c:v>13.0611</c:v>
                </c:pt>
                <c:pt idx="3021">
                  <c:v>13.062</c:v>
                </c:pt>
                <c:pt idx="3022">
                  <c:v>13.0632</c:v>
                </c:pt>
                <c:pt idx="3023">
                  <c:v>13.0633</c:v>
                </c:pt>
                <c:pt idx="3024">
                  <c:v>13.0634</c:v>
                </c:pt>
                <c:pt idx="3025">
                  <c:v>13.0637</c:v>
                </c:pt>
                <c:pt idx="3026">
                  <c:v>13.0642</c:v>
                </c:pt>
                <c:pt idx="3027">
                  <c:v>13.0685</c:v>
                </c:pt>
                <c:pt idx="3028">
                  <c:v>13.0652</c:v>
                </c:pt>
                <c:pt idx="3029">
                  <c:v>13.0646</c:v>
                </c:pt>
                <c:pt idx="3030">
                  <c:v>13.0647</c:v>
                </c:pt>
                <c:pt idx="3031">
                  <c:v>13.0652</c:v>
                </c:pt>
                <c:pt idx="3032">
                  <c:v>13.0651</c:v>
                </c:pt>
                <c:pt idx="3033">
                  <c:v>13.0649</c:v>
                </c:pt>
                <c:pt idx="3034">
                  <c:v>13.0647</c:v>
                </c:pt>
                <c:pt idx="3035">
                  <c:v>13.0665</c:v>
                </c:pt>
                <c:pt idx="3036">
                  <c:v>13.0692</c:v>
                </c:pt>
                <c:pt idx="3037">
                  <c:v>13.0695</c:v>
                </c:pt>
                <c:pt idx="3038">
                  <c:v>13.0698</c:v>
                </c:pt>
                <c:pt idx="3039">
                  <c:v>13.0702</c:v>
                </c:pt>
                <c:pt idx="3040">
                  <c:v>13.0709</c:v>
                </c:pt>
                <c:pt idx="3041">
                  <c:v>13.0729</c:v>
                </c:pt>
                <c:pt idx="3042">
                  <c:v>13.0726</c:v>
                </c:pt>
                <c:pt idx="3043">
                  <c:v>13.0788</c:v>
                </c:pt>
                <c:pt idx="3044">
                  <c:v>13.0787</c:v>
                </c:pt>
                <c:pt idx="3045">
                  <c:v>13.0822</c:v>
                </c:pt>
                <c:pt idx="3046">
                  <c:v>13.0832</c:v>
                </c:pt>
                <c:pt idx="3047">
                  <c:v>13.0834</c:v>
                </c:pt>
                <c:pt idx="3048">
                  <c:v>13.0907</c:v>
                </c:pt>
                <c:pt idx="3049">
                  <c:v>13.0906</c:v>
                </c:pt>
                <c:pt idx="3050">
                  <c:v>13.0911</c:v>
                </c:pt>
                <c:pt idx="3051">
                  <c:v>13.0909</c:v>
                </c:pt>
                <c:pt idx="3052">
                  <c:v>13.0918</c:v>
                </c:pt>
                <c:pt idx="3053">
                  <c:v>13.1019</c:v>
                </c:pt>
                <c:pt idx="3054">
                  <c:v>13.1021</c:v>
                </c:pt>
                <c:pt idx="3055">
                  <c:v>13.1022</c:v>
                </c:pt>
                <c:pt idx="3056">
                  <c:v>13.1036</c:v>
                </c:pt>
                <c:pt idx="3057">
                  <c:v>13.1035</c:v>
                </c:pt>
                <c:pt idx="3058">
                  <c:v>13.1122</c:v>
                </c:pt>
                <c:pt idx="3059">
                  <c:v>13.1127</c:v>
                </c:pt>
                <c:pt idx="3060">
                  <c:v>13.1259</c:v>
                </c:pt>
                <c:pt idx="3061">
                  <c:v>13.1258</c:v>
                </c:pt>
                <c:pt idx="3062">
                  <c:v>13.127</c:v>
                </c:pt>
                <c:pt idx="3063">
                  <c:v>13.126</c:v>
                </c:pt>
                <c:pt idx="3064">
                  <c:v>13.1273</c:v>
                </c:pt>
                <c:pt idx="3065">
                  <c:v>13.1274</c:v>
                </c:pt>
                <c:pt idx="3066">
                  <c:v>13.1325</c:v>
                </c:pt>
                <c:pt idx="3067">
                  <c:v>13.1345</c:v>
                </c:pt>
                <c:pt idx="3068">
                  <c:v>13.1361</c:v>
                </c:pt>
                <c:pt idx="3069">
                  <c:v>13.1371</c:v>
                </c:pt>
                <c:pt idx="3070">
                  <c:v>13.1411</c:v>
                </c:pt>
                <c:pt idx="3071">
                  <c:v>13.1413</c:v>
                </c:pt>
                <c:pt idx="3072">
                  <c:v>13.1413</c:v>
                </c:pt>
                <c:pt idx="3073">
                  <c:v>13.1429</c:v>
                </c:pt>
                <c:pt idx="3074">
                  <c:v>13.1443</c:v>
                </c:pt>
                <c:pt idx="3075">
                  <c:v>13.1509</c:v>
                </c:pt>
                <c:pt idx="3076">
                  <c:v>13.1504</c:v>
                </c:pt>
                <c:pt idx="3077">
                  <c:v>13.1506</c:v>
                </c:pt>
                <c:pt idx="3078">
                  <c:v>13.1509</c:v>
                </c:pt>
                <c:pt idx="3079">
                  <c:v>13.1506</c:v>
                </c:pt>
                <c:pt idx="3080">
                  <c:v>13.1514</c:v>
                </c:pt>
                <c:pt idx="3081">
                  <c:v>13.1514</c:v>
                </c:pt>
                <c:pt idx="3082">
                  <c:v>13.1511</c:v>
                </c:pt>
                <c:pt idx="3083">
                  <c:v>13.1513</c:v>
                </c:pt>
                <c:pt idx="3084">
                  <c:v>13.1512</c:v>
                </c:pt>
                <c:pt idx="3085">
                  <c:v>13.1513</c:v>
                </c:pt>
                <c:pt idx="3086">
                  <c:v>13.1519</c:v>
                </c:pt>
                <c:pt idx="3087">
                  <c:v>13.1526</c:v>
                </c:pt>
                <c:pt idx="3088">
                  <c:v>13.1533</c:v>
                </c:pt>
                <c:pt idx="3089">
                  <c:v>13.1527</c:v>
                </c:pt>
                <c:pt idx="3090">
                  <c:v>13.1533</c:v>
                </c:pt>
                <c:pt idx="3091">
                  <c:v>13.1545</c:v>
                </c:pt>
                <c:pt idx="3092">
                  <c:v>13.1537</c:v>
                </c:pt>
                <c:pt idx="3093">
                  <c:v>13.1548</c:v>
                </c:pt>
                <c:pt idx="3094">
                  <c:v>13.1548</c:v>
                </c:pt>
                <c:pt idx="3095">
                  <c:v>13.154</c:v>
                </c:pt>
                <c:pt idx="3096">
                  <c:v>13.1539</c:v>
                </c:pt>
                <c:pt idx="3097">
                  <c:v>13.1541</c:v>
                </c:pt>
                <c:pt idx="3098">
                  <c:v>13.155</c:v>
                </c:pt>
                <c:pt idx="3099">
                  <c:v>13.1546</c:v>
                </c:pt>
                <c:pt idx="3100">
                  <c:v>13.154</c:v>
                </c:pt>
                <c:pt idx="3101">
                  <c:v>13.1548</c:v>
                </c:pt>
                <c:pt idx="3102">
                  <c:v>13.1556</c:v>
                </c:pt>
                <c:pt idx="3103">
                  <c:v>13.1546</c:v>
                </c:pt>
                <c:pt idx="3104">
                  <c:v>13.1548</c:v>
                </c:pt>
                <c:pt idx="3105">
                  <c:v>13.1551</c:v>
                </c:pt>
                <c:pt idx="3106">
                  <c:v>13.1552</c:v>
                </c:pt>
                <c:pt idx="3107">
                  <c:v>13.1556</c:v>
                </c:pt>
                <c:pt idx="3108">
                  <c:v>13.1603</c:v>
                </c:pt>
                <c:pt idx="3109">
                  <c:v>13.1609</c:v>
                </c:pt>
                <c:pt idx="3110">
                  <c:v>13.1606</c:v>
                </c:pt>
                <c:pt idx="3111">
                  <c:v>13.1609</c:v>
                </c:pt>
                <c:pt idx="3112">
                  <c:v>13.1614</c:v>
                </c:pt>
                <c:pt idx="3113">
                  <c:v>13.1622</c:v>
                </c:pt>
                <c:pt idx="3114">
                  <c:v>13.1613</c:v>
                </c:pt>
                <c:pt idx="3115">
                  <c:v>13.1615</c:v>
                </c:pt>
                <c:pt idx="3116">
                  <c:v>13.1614</c:v>
                </c:pt>
                <c:pt idx="3117">
                  <c:v>13.1634</c:v>
                </c:pt>
                <c:pt idx="3118">
                  <c:v>13.1647</c:v>
                </c:pt>
                <c:pt idx="3119">
                  <c:v>13.1642</c:v>
                </c:pt>
                <c:pt idx="3120">
                  <c:v>13.1641</c:v>
                </c:pt>
                <c:pt idx="3121">
                  <c:v>13.1651</c:v>
                </c:pt>
                <c:pt idx="3122">
                  <c:v>13.1656</c:v>
                </c:pt>
                <c:pt idx="3123">
                  <c:v>13.1654</c:v>
                </c:pt>
                <c:pt idx="3124">
                  <c:v>13.1689</c:v>
                </c:pt>
                <c:pt idx="3125">
                  <c:v>13.1685</c:v>
                </c:pt>
                <c:pt idx="3126">
                  <c:v>13.1689</c:v>
                </c:pt>
                <c:pt idx="3127">
                  <c:v>13.1691</c:v>
                </c:pt>
                <c:pt idx="3128">
                  <c:v>13.1714</c:v>
                </c:pt>
                <c:pt idx="3129">
                  <c:v>13.1732</c:v>
                </c:pt>
                <c:pt idx="3130">
                  <c:v>13.1739</c:v>
                </c:pt>
                <c:pt idx="3131">
                  <c:v>13.1733</c:v>
                </c:pt>
                <c:pt idx="3132">
                  <c:v>13.1737</c:v>
                </c:pt>
                <c:pt idx="3133">
                  <c:v>13.1737</c:v>
                </c:pt>
                <c:pt idx="3134">
                  <c:v>13.1747</c:v>
                </c:pt>
                <c:pt idx="3135">
                  <c:v>13.1747</c:v>
                </c:pt>
                <c:pt idx="3136">
                  <c:v>13.175</c:v>
                </c:pt>
                <c:pt idx="3137">
                  <c:v>13.1748</c:v>
                </c:pt>
                <c:pt idx="3138">
                  <c:v>13.1751</c:v>
                </c:pt>
                <c:pt idx="3139">
                  <c:v>13.175</c:v>
                </c:pt>
                <c:pt idx="3140">
                  <c:v>13.175</c:v>
                </c:pt>
                <c:pt idx="3141">
                  <c:v>13.1757</c:v>
                </c:pt>
                <c:pt idx="3142">
                  <c:v>13.1756</c:v>
                </c:pt>
                <c:pt idx="3143">
                  <c:v>13.1764</c:v>
                </c:pt>
                <c:pt idx="3144">
                  <c:v>13.1772</c:v>
                </c:pt>
                <c:pt idx="3145">
                  <c:v>13.1768</c:v>
                </c:pt>
                <c:pt idx="3146">
                  <c:v>13.1774</c:v>
                </c:pt>
                <c:pt idx="3147">
                  <c:v>13.1768</c:v>
                </c:pt>
                <c:pt idx="3148">
                  <c:v>13.1772</c:v>
                </c:pt>
                <c:pt idx="3149">
                  <c:v>13.1786</c:v>
                </c:pt>
                <c:pt idx="3150">
                  <c:v>13.18</c:v>
                </c:pt>
                <c:pt idx="3151">
                  <c:v>13.1809</c:v>
                </c:pt>
                <c:pt idx="3152">
                  <c:v>13.1816</c:v>
                </c:pt>
                <c:pt idx="3153">
                  <c:v>13.1808</c:v>
                </c:pt>
                <c:pt idx="3154">
                  <c:v>13.1817</c:v>
                </c:pt>
                <c:pt idx="3155">
                  <c:v>13.1815</c:v>
                </c:pt>
                <c:pt idx="3156">
                  <c:v>13.1813</c:v>
                </c:pt>
                <c:pt idx="3157">
                  <c:v>13.1816</c:v>
                </c:pt>
                <c:pt idx="3158">
                  <c:v>13.1816</c:v>
                </c:pt>
                <c:pt idx="3159">
                  <c:v>13.1822</c:v>
                </c:pt>
                <c:pt idx="3160">
                  <c:v>13.1822</c:v>
                </c:pt>
                <c:pt idx="3161">
                  <c:v>13.1853</c:v>
                </c:pt>
                <c:pt idx="3162">
                  <c:v>13.1839</c:v>
                </c:pt>
                <c:pt idx="3163">
                  <c:v>13.1847</c:v>
                </c:pt>
                <c:pt idx="3164">
                  <c:v>13.1849</c:v>
                </c:pt>
                <c:pt idx="3165">
                  <c:v>13.1845</c:v>
                </c:pt>
                <c:pt idx="3166">
                  <c:v>13.1841</c:v>
                </c:pt>
                <c:pt idx="3167">
                  <c:v>13.1848</c:v>
                </c:pt>
                <c:pt idx="3168">
                  <c:v>13.1847</c:v>
                </c:pt>
                <c:pt idx="3169">
                  <c:v>13.1849</c:v>
                </c:pt>
                <c:pt idx="3170">
                  <c:v>13.1848</c:v>
                </c:pt>
                <c:pt idx="3171">
                  <c:v>13.1852</c:v>
                </c:pt>
                <c:pt idx="3172">
                  <c:v>13.185</c:v>
                </c:pt>
                <c:pt idx="3173">
                  <c:v>13.1851</c:v>
                </c:pt>
                <c:pt idx="3174">
                  <c:v>13.1851</c:v>
                </c:pt>
                <c:pt idx="3175">
                  <c:v>13.1853</c:v>
                </c:pt>
                <c:pt idx="3176">
                  <c:v>13.186</c:v>
                </c:pt>
                <c:pt idx="3177">
                  <c:v>13.186</c:v>
                </c:pt>
                <c:pt idx="3178">
                  <c:v>13.186</c:v>
                </c:pt>
                <c:pt idx="3179">
                  <c:v>13.1862</c:v>
                </c:pt>
                <c:pt idx="3180">
                  <c:v>13.1857</c:v>
                </c:pt>
                <c:pt idx="3181">
                  <c:v>13.1862</c:v>
                </c:pt>
                <c:pt idx="3182">
                  <c:v>13.1906</c:v>
                </c:pt>
                <c:pt idx="3183">
                  <c:v>13.192</c:v>
                </c:pt>
                <c:pt idx="3184">
                  <c:v>13.192</c:v>
                </c:pt>
                <c:pt idx="3185">
                  <c:v>13.1928</c:v>
                </c:pt>
                <c:pt idx="3186">
                  <c:v>13.1929</c:v>
                </c:pt>
                <c:pt idx="3187">
                  <c:v>13.1931</c:v>
                </c:pt>
                <c:pt idx="3188">
                  <c:v>13.1934</c:v>
                </c:pt>
                <c:pt idx="3189">
                  <c:v>13.1935</c:v>
                </c:pt>
                <c:pt idx="3190">
                  <c:v>13.1948</c:v>
                </c:pt>
                <c:pt idx="3191">
                  <c:v>13.195</c:v>
                </c:pt>
                <c:pt idx="3192">
                  <c:v>13.195</c:v>
                </c:pt>
                <c:pt idx="3193">
                  <c:v>13.1953</c:v>
                </c:pt>
                <c:pt idx="3194">
                  <c:v>13.1954</c:v>
                </c:pt>
                <c:pt idx="3195">
                  <c:v>13.1962</c:v>
                </c:pt>
                <c:pt idx="3196">
                  <c:v>13.1962</c:v>
                </c:pt>
                <c:pt idx="3197">
                  <c:v>13.1962</c:v>
                </c:pt>
                <c:pt idx="3198">
                  <c:v>13.2007</c:v>
                </c:pt>
                <c:pt idx="3199">
                  <c:v>13.2048</c:v>
                </c:pt>
                <c:pt idx="3200">
                  <c:v>13.2127</c:v>
                </c:pt>
                <c:pt idx="3201">
                  <c:v>13.2131</c:v>
                </c:pt>
                <c:pt idx="3202">
                  <c:v>13.2131</c:v>
                </c:pt>
                <c:pt idx="3203">
                  <c:v>13.2144</c:v>
                </c:pt>
                <c:pt idx="3204">
                  <c:v>13.2152</c:v>
                </c:pt>
                <c:pt idx="3205">
                  <c:v>13.2309</c:v>
                </c:pt>
                <c:pt idx="3206">
                  <c:v>13.2325</c:v>
                </c:pt>
                <c:pt idx="3207">
                  <c:v>13.2324</c:v>
                </c:pt>
                <c:pt idx="3208">
                  <c:v>13.2323</c:v>
                </c:pt>
                <c:pt idx="3209">
                  <c:v>13.2356</c:v>
                </c:pt>
                <c:pt idx="3210">
                  <c:v>13.2357</c:v>
                </c:pt>
                <c:pt idx="3211">
                  <c:v>13.2366</c:v>
                </c:pt>
                <c:pt idx="3212">
                  <c:v>13.2364</c:v>
                </c:pt>
                <c:pt idx="3213">
                  <c:v>13.2373</c:v>
                </c:pt>
                <c:pt idx="3214">
                  <c:v>13.2369</c:v>
                </c:pt>
                <c:pt idx="3215">
                  <c:v>13.2391</c:v>
                </c:pt>
                <c:pt idx="3216">
                  <c:v>13.2457</c:v>
                </c:pt>
                <c:pt idx="3217">
                  <c:v>13.2456</c:v>
                </c:pt>
                <c:pt idx="3218">
                  <c:v>13.2455</c:v>
                </c:pt>
                <c:pt idx="3219">
                  <c:v>13.2461</c:v>
                </c:pt>
                <c:pt idx="3220">
                  <c:v>13.2455</c:v>
                </c:pt>
                <c:pt idx="3221">
                  <c:v>13.2471</c:v>
                </c:pt>
                <c:pt idx="3222">
                  <c:v>13.2478</c:v>
                </c:pt>
                <c:pt idx="3223">
                  <c:v>13.2475</c:v>
                </c:pt>
                <c:pt idx="3224">
                  <c:v>13.2478</c:v>
                </c:pt>
                <c:pt idx="3225">
                  <c:v>13.2476</c:v>
                </c:pt>
                <c:pt idx="3226">
                  <c:v>13.2516</c:v>
                </c:pt>
                <c:pt idx="3227">
                  <c:v>13.2525</c:v>
                </c:pt>
                <c:pt idx="3228">
                  <c:v>13.2544</c:v>
                </c:pt>
                <c:pt idx="3229">
                  <c:v>13.2548</c:v>
                </c:pt>
                <c:pt idx="3230">
                  <c:v>13.2555</c:v>
                </c:pt>
                <c:pt idx="3231">
                  <c:v>13.2588</c:v>
                </c:pt>
                <c:pt idx="3232">
                  <c:v>13.2591</c:v>
                </c:pt>
                <c:pt idx="3233">
                  <c:v>13.2698</c:v>
                </c:pt>
                <c:pt idx="3234">
                  <c:v>13.2737</c:v>
                </c:pt>
                <c:pt idx="3235">
                  <c:v>13.275</c:v>
                </c:pt>
                <c:pt idx="3236">
                  <c:v>13.2751</c:v>
                </c:pt>
                <c:pt idx="3237">
                  <c:v>13.2752</c:v>
                </c:pt>
                <c:pt idx="3238">
                  <c:v>13.2773</c:v>
                </c:pt>
                <c:pt idx="3239">
                  <c:v>13.2782</c:v>
                </c:pt>
                <c:pt idx="3240">
                  <c:v>13.28</c:v>
                </c:pt>
                <c:pt idx="3241">
                  <c:v>13.2803</c:v>
                </c:pt>
                <c:pt idx="3242">
                  <c:v>13.2803</c:v>
                </c:pt>
                <c:pt idx="3243">
                  <c:v>13.2829</c:v>
                </c:pt>
                <c:pt idx="3244">
                  <c:v>13.2852</c:v>
                </c:pt>
                <c:pt idx="3245">
                  <c:v>13.286</c:v>
                </c:pt>
                <c:pt idx="3246">
                  <c:v>13.2858</c:v>
                </c:pt>
                <c:pt idx="3247">
                  <c:v>13.2861</c:v>
                </c:pt>
                <c:pt idx="3248">
                  <c:v>13.2916</c:v>
                </c:pt>
                <c:pt idx="3249">
                  <c:v>13.2918</c:v>
                </c:pt>
                <c:pt idx="3250">
                  <c:v>13.2919</c:v>
                </c:pt>
                <c:pt idx="3251">
                  <c:v>13.2927</c:v>
                </c:pt>
                <c:pt idx="3252">
                  <c:v>13.2948</c:v>
                </c:pt>
                <c:pt idx="3253">
                  <c:v>13.358</c:v>
                </c:pt>
                <c:pt idx="3254">
                  <c:v>13.3623</c:v>
                </c:pt>
                <c:pt idx="3255">
                  <c:v>13.3619</c:v>
                </c:pt>
                <c:pt idx="3256">
                  <c:v>13.3621</c:v>
                </c:pt>
                <c:pt idx="3257">
                  <c:v>13.3651</c:v>
                </c:pt>
                <c:pt idx="3258">
                  <c:v>13.3647</c:v>
                </c:pt>
                <c:pt idx="3259">
                  <c:v>13.4295</c:v>
                </c:pt>
                <c:pt idx="3260">
                  <c:v>13.4306</c:v>
                </c:pt>
                <c:pt idx="3261">
                  <c:v>13.4348</c:v>
                </c:pt>
                <c:pt idx="3262">
                  <c:v>13.4352</c:v>
                </c:pt>
                <c:pt idx="3263">
                  <c:v>13.4351</c:v>
                </c:pt>
                <c:pt idx="3264">
                  <c:v>13.4352</c:v>
                </c:pt>
                <c:pt idx="3265">
                  <c:v>13.4476</c:v>
                </c:pt>
                <c:pt idx="3266">
                  <c:v>13.4493</c:v>
                </c:pt>
                <c:pt idx="3267">
                  <c:v>13.4492</c:v>
                </c:pt>
                <c:pt idx="3268">
                  <c:v>13.4561</c:v>
                </c:pt>
                <c:pt idx="3269">
                  <c:v>13.4618</c:v>
                </c:pt>
                <c:pt idx="3270">
                  <c:v>13.4634</c:v>
                </c:pt>
                <c:pt idx="3271">
                  <c:v>13.4654</c:v>
                </c:pt>
                <c:pt idx="3272">
                  <c:v>13.4656</c:v>
                </c:pt>
                <c:pt idx="3273">
                  <c:v>13.4658</c:v>
                </c:pt>
                <c:pt idx="3274">
                  <c:v>13.4682</c:v>
                </c:pt>
                <c:pt idx="3275">
                  <c:v>13.4976</c:v>
                </c:pt>
                <c:pt idx="3276">
                  <c:v>13.503</c:v>
                </c:pt>
                <c:pt idx="3277">
                  <c:v>13.5031</c:v>
                </c:pt>
                <c:pt idx="3278">
                  <c:v>13.5032</c:v>
                </c:pt>
                <c:pt idx="3279">
                  <c:v>13.4524</c:v>
                </c:pt>
                <c:pt idx="3280">
                  <c:v>13.4525</c:v>
                </c:pt>
                <c:pt idx="3281">
                  <c:v>13.4527</c:v>
                </c:pt>
                <c:pt idx="3282">
                  <c:v>13.507</c:v>
                </c:pt>
                <c:pt idx="3283">
                  <c:v>13.4562</c:v>
                </c:pt>
                <c:pt idx="3284">
                  <c:v>13.4561</c:v>
                </c:pt>
                <c:pt idx="3285">
                  <c:v>13.524</c:v>
                </c:pt>
                <c:pt idx="3286">
                  <c:v>13.4576</c:v>
                </c:pt>
                <c:pt idx="3287">
                  <c:v>13.4589</c:v>
                </c:pt>
                <c:pt idx="3288">
                  <c:v>13.4594</c:v>
                </c:pt>
                <c:pt idx="3289">
                  <c:v>13.4595</c:v>
                </c:pt>
                <c:pt idx="3290">
                  <c:v>13.4603</c:v>
                </c:pt>
                <c:pt idx="3291">
                  <c:v>13.4605</c:v>
                </c:pt>
                <c:pt idx="3292">
                  <c:v>13.4635</c:v>
                </c:pt>
                <c:pt idx="3293">
                  <c:v>13.4646</c:v>
                </c:pt>
                <c:pt idx="3294">
                  <c:v>13.4649</c:v>
                </c:pt>
                <c:pt idx="3295">
                  <c:v>13.4652</c:v>
                </c:pt>
                <c:pt idx="3296">
                  <c:v>13.5182</c:v>
                </c:pt>
                <c:pt idx="3297">
                  <c:v>13.4683</c:v>
                </c:pt>
                <c:pt idx="3298">
                  <c:v>13.4687</c:v>
                </c:pt>
                <c:pt idx="3299">
                  <c:v>13.5217</c:v>
                </c:pt>
                <c:pt idx="3300">
                  <c:v>13.5114</c:v>
                </c:pt>
                <c:pt idx="3301">
                  <c:v>13.4697</c:v>
                </c:pt>
                <c:pt idx="3302">
                  <c:v>13.4706</c:v>
                </c:pt>
                <c:pt idx="3303">
                  <c:v>13.4709</c:v>
                </c:pt>
                <c:pt idx="3304">
                  <c:v>13.4707</c:v>
                </c:pt>
                <c:pt idx="3305">
                  <c:v>13.4711</c:v>
                </c:pt>
                <c:pt idx="3306">
                  <c:v>13.4715</c:v>
                </c:pt>
                <c:pt idx="3307">
                  <c:v>13.4724</c:v>
                </c:pt>
                <c:pt idx="3308">
                  <c:v>13.5257</c:v>
                </c:pt>
                <c:pt idx="3309">
                  <c:v>13.4736</c:v>
                </c:pt>
                <c:pt idx="3310">
                  <c:v>13.4747</c:v>
                </c:pt>
                <c:pt idx="3311">
                  <c:v>13.4747</c:v>
                </c:pt>
                <c:pt idx="3312">
                  <c:v>13.4802</c:v>
                </c:pt>
                <c:pt idx="3313">
                  <c:v>13.4814</c:v>
                </c:pt>
                <c:pt idx="3314">
                  <c:v>13.4824</c:v>
                </c:pt>
                <c:pt idx="3315">
                  <c:v>13.4829</c:v>
                </c:pt>
                <c:pt idx="3316">
                  <c:v>13.4821</c:v>
                </c:pt>
                <c:pt idx="3317">
                  <c:v>13.4824</c:v>
                </c:pt>
                <c:pt idx="3318">
                  <c:v>13.4827</c:v>
                </c:pt>
                <c:pt idx="3319">
                  <c:v>13.4844</c:v>
                </c:pt>
                <c:pt idx="3320">
                  <c:v>13.4844</c:v>
                </c:pt>
                <c:pt idx="3321">
                  <c:v>13.4839</c:v>
                </c:pt>
                <c:pt idx="3322">
                  <c:v>13.4835</c:v>
                </c:pt>
                <c:pt idx="3323">
                  <c:v>13.4848</c:v>
                </c:pt>
                <c:pt idx="3324">
                  <c:v>13.4849</c:v>
                </c:pt>
                <c:pt idx="3325">
                  <c:v>13.4855</c:v>
                </c:pt>
                <c:pt idx="3326">
                  <c:v>13.4845</c:v>
                </c:pt>
                <c:pt idx="3327">
                  <c:v>13.4848</c:v>
                </c:pt>
                <c:pt idx="3328">
                  <c:v>13.4858</c:v>
                </c:pt>
                <c:pt idx="3329">
                  <c:v>13.4868</c:v>
                </c:pt>
                <c:pt idx="3330">
                  <c:v>13.4873</c:v>
                </c:pt>
                <c:pt idx="3331">
                  <c:v>13.5431</c:v>
                </c:pt>
                <c:pt idx="3332">
                  <c:v>13.4876</c:v>
                </c:pt>
                <c:pt idx="3333">
                  <c:v>13.4884</c:v>
                </c:pt>
                <c:pt idx="3334">
                  <c:v>13.4882</c:v>
                </c:pt>
                <c:pt idx="3335">
                  <c:v>13.4889</c:v>
                </c:pt>
                <c:pt idx="3336">
                  <c:v>13.4892</c:v>
                </c:pt>
                <c:pt idx="3337">
                  <c:v>13.4908</c:v>
                </c:pt>
                <c:pt idx="3338">
                  <c:v>13.4937</c:v>
                </c:pt>
                <c:pt idx="3339">
                  <c:v>13.5475</c:v>
                </c:pt>
                <c:pt idx="3340">
                  <c:v>13.4934</c:v>
                </c:pt>
                <c:pt idx="3341">
                  <c:v>13.4971</c:v>
                </c:pt>
                <c:pt idx="3342">
                  <c:v>13.4993</c:v>
                </c:pt>
                <c:pt idx="3343">
                  <c:v>13.4989</c:v>
                </c:pt>
                <c:pt idx="3344">
                  <c:v>13.4989</c:v>
                </c:pt>
                <c:pt idx="3345">
                  <c:v>13.5079</c:v>
                </c:pt>
                <c:pt idx="3346">
                  <c:v>13.5147</c:v>
                </c:pt>
                <c:pt idx="3347">
                  <c:v>13.5141</c:v>
                </c:pt>
                <c:pt idx="3348">
                  <c:v>13.5154</c:v>
                </c:pt>
                <c:pt idx="3349">
                  <c:v>13.5162</c:v>
                </c:pt>
                <c:pt idx="3350">
                  <c:v>13.5163</c:v>
                </c:pt>
                <c:pt idx="3351">
                  <c:v>13.5166</c:v>
                </c:pt>
                <c:pt idx="3352">
                  <c:v>13.5172</c:v>
                </c:pt>
                <c:pt idx="3353">
                  <c:v>13.5168</c:v>
                </c:pt>
                <c:pt idx="3354">
                  <c:v>13.5188</c:v>
                </c:pt>
                <c:pt idx="3355">
                  <c:v>13.5182</c:v>
                </c:pt>
                <c:pt idx="3356">
                  <c:v>13.5192</c:v>
                </c:pt>
                <c:pt idx="3357">
                  <c:v>13.5194</c:v>
                </c:pt>
                <c:pt idx="3358">
                  <c:v>13.5194</c:v>
                </c:pt>
                <c:pt idx="3359">
                  <c:v>13.5194</c:v>
                </c:pt>
                <c:pt idx="3360">
                  <c:v>13.5198</c:v>
                </c:pt>
                <c:pt idx="3361">
                  <c:v>13.5203</c:v>
                </c:pt>
                <c:pt idx="3362">
                  <c:v>13.5203</c:v>
                </c:pt>
                <c:pt idx="3363">
                  <c:v>13.5219</c:v>
                </c:pt>
                <c:pt idx="3364">
                  <c:v>13.5218</c:v>
                </c:pt>
                <c:pt idx="3365">
                  <c:v>13.5223</c:v>
                </c:pt>
                <c:pt idx="3366">
                  <c:v>13.5344</c:v>
                </c:pt>
                <c:pt idx="3367">
                  <c:v>13.5338</c:v>
                </c:pt>
                <c:pt idx="3368">
                  <c:v>13.535</c:v>
                </c:pt>
                <c:pt idx="3369">
                  <c:v>13.5352</c:v>
                </c:pt>
                <c:pt idx="3370">
                  <c:v>13.5355</c:v>
                </c:pt>
                <c:pt idx="3371">
                  <c:v>13.5354</c:v>
                </c:pt>
                <c:pt idx="3372">
                  <c:v>13.5353</c:v>
                </c:pt>
                <c:pt idx="3373">
                  <c:v>13.5362</c:v>
                </c:pt>
                <c:pt idx="3374">
                  <c:v>13.5363</c:v>
                </c:pt>
                <c:pt idx="3375">
                  <c:v>13.5357</c:v>
                </c:pt>
                <c:pt idx="3376">
                  <c:v>13.5367</c:v>
                </c:pt>
                <c:pt idx="3377">
                  <c:v>13.5358</c:v>
                </c:pt>
                <c:pt idx="3378">
                  <c:v>13.5366</c:v>
                </c:pt>
                <c:pt idx="3379">
                  <c:v>13.5366</c:v>
                </c:pt>
                <c:pt idx="3380">
                  <c:v>13.5365</c:v>
                </c:pt>
                <c:pt idx="3381">
                  <c:v>13.5373</c:v>
                </c:pt>
                <c:pt idx="3382">
                  <c:v>13.5362</c:v>
                </c:pt>
                <c:pt idx="3383">
                  <c:v>13.5366</c:v>
                </c:pt>
                <c:pt idx="3384">
                  <c:v>13.5364</c:v>
                </c:pt>
                <c:pt idx="3385">
                  <c:v>13.5377</c:v>
                </c:pt>
                <c:pt idx="3386">
                  <c:v>13.5373</c:v>
                </c:pt>
                <c:pt idx="3387">
                  <c:v>13.5384</c:v>
                </c:pt>
                <c:pt idx="3388">
                  <c:v>13.5383</c:v>
                </c:pt>
                <c:pt idx="3389">
                  <c:v>13.5391</c:v>
                </c:pt>
                <c:pt idx="3390">
                  <c:v>13.5403</c:v>
                </c:pt>
                <c:pt idx="3391">
                  <c:v>13.5409</c:v>
                </c:pt>
                <c:pt idx="3392">
                  <c:v>13.5414</c:v>
                </c:pt>
                <c:pt idx="3393">
                  <c:v>13.5419</c:v>
                </c:pt>
                <c:pt idx="3394">
                  <c:v>13.5416</c:v>
                </c:pt>
                <c:pt idx="3395">
                  <c:v>13.5432</c:v>
                </c:pt>
                <c:pt idx="3396">
                  <c:v>13.5432</c:v>
                </c:pt>
                <c:pt idx="3397">
                  <c:v>13.5438</c:v>
                </c:pt>
                <c:pt idx="3398">
                  <c:v>13.5439</c:v>
                </c:pt>
                <c:pt idx="3399">
                  <c:v>13.5441</c:v>
                </c:pt>
                <c:pt idx="3400">
                  <c:v>13.5453</c:v>
                </c:pt>
                <c:pt idx="3401">
                  <c:v>13.546</c:v>
                </c:pt>
                <c:pt idx="3402">
                  <c:v>13.6003</c:v>
                </c:pt>
                <c:pt idx="3403">
                  <c:v>13.5525</c:v>
                </c:pt>
                <c:pt idx="3404">
                  <c:v>13.5604</c:v>
                </c:pt>
                <c:pt idx="3405">
                  <c:v>13.5619</c:v>
                </c:pt>
                <c:pt idx="3406">
                  <c:v>13.5627</c:v>
                </c:pt>
                <c:pt idx="3407">
                  <c:v>13.5633</c:v>
                </c:pt>
                <c:pt idx="3408">
                  <c:v>13.5696</c:v>
                </c:pt>
                <c:pt idx="3409">
                  <c:v>13.5699</c:v>
                </c:pt>
                <c:pt idx="3410">
                  <c:v>13.6244</c:v>
                </c:pt>
                <c:pt idx="3411">
                  <c:v>13.5743</c:v>
                </c:pt>
                <c:pt idx="3412">
                  <c:v>13.5744</c:v>
                </c:pt>
                <c:pt idx="3413">
                  <c:v>13.6049</c:v>
                </c:pt>
                <c:pt idx="3414">
                  <c:v>13.6072</c:v>
                </c:pt>
                <c:pt idx="3415">
                  <c:v>13.6073</c:v>
                </c:pt>
                <c:pt idx="3416">
                  <c:v>13.6073</c:v>
                </c:pt>
                <c:pt idx="3417">
                  <c:v>13.6102</c:v>
                </c:pt>
                <c:pt idx="3418">
                  <c:v>13.6129</c:v>
                </c:pt>
                <c:pt idx="3419">
                  <c:v>13.6143</c:v>
                </c:pt>
                <c:pt idx="3420">
                  <c:v>13.6157</c:v>
                </c:pt>
                <c:pt idx="3421">
                  <c:v>13.6158</c:v>
                </c:pt>
                <c:pt idx="3422">
                  <c:v>13.6187</c:v>
                </c:pt>
                <c:pt idx="3423">
                  <c:v>13.6188</c:v>
                </c:pt>
                <c:pt idx="3424">
                  <c:v>13.6189</c:v>
                </c:pt>
                <c:pt idx="3425">
                  <c:v>13.6192</c:v>
                </c:pt>
                <c:pt idx="3426">
                  <c:v>13.6192</c:v>
                </c:pt>
                <c:pt idx="3427">
                  <c:v>13.6192</c:v>
                </c:pt>
                <c:pt idx="3428">
                  <c:v>13.6195</c:v>
                </c:pt>
                <c:pt idx="3429">
                  <c:v>13.6245</c:v>
                </c:pt>
                <c:pt idx="3430">
                  <c:v>13.6246</c:v>
                </c:pt>
                <c:pt idx="3431">
                  <c:v>13.6246</c:v>
                </c:pt>
                <c:pt idx="3432">
                  <c:v>13.629</c:v>
                </c:pt>
                <c:pt idx="3433">
                  <c:v>13.6291</c:v>
                </c:pt>
                <c:pt idx="3434">
                  <c:v>13.6297</c:v>
                </c:pt>
                <c:pt idx="3435">
                  <c:v>13.6301</c:v>
                </c:pt>
                <c:pt idx="3436">
                  <c:v>13.6308</c:v>
                </c:pt>
                <c:pt idx="3437">
                  <c:v>13.6309</c:v>
                </c:pt>
                <c:pt idx="3438">
                  <c:v>13.6356</c:v>
                </c:pt>
                <c:pt idx="3439">
                  <c:v>13.6365</c:v>
                </c:pt>
                <c:pt idx="3440">
                  <c:v>13.6381</c:v>
                </c:pt>
                <c:pt idx="3441">
                  <c:v>13.6926</c:v>
                </c:pt>
                <c:pt idx="3442">
                  <c:v>13.6403</c:v>
                </c:pt>
                <c:pt idx="3443">
                  <c:v>13.6403</c:v>
                </c:pt>
                <c:pt idx="3444">
                  <c:v>13.6405</c:v>
                </c:pt>
                <c:pt idx="3445">
                  <c:v>13.6407</c:v>
                </c:pt>
                <c:pt idx="3446">
                  <c:v>13.6408</c:v>
                </c:pt>
                <c:pt idx="3447">
                  <c:v>13.641</c:v>
                </c:pt>
                <c:pt idx="3448">
                  <c:v>13.6411</c:v>
                </c:pt>
                <c:pt idx="3449">
                  <c:v>13.6411</c:v>
                </c:pt>
                <c:pt idx="3450">
                  <c:v>13.6414</c:v>
                </c:pt>
                <c:pt idx="3451">
                  <c:v>13.6414</c:v>
                </c:pt>
                <c:pt idx="3452">
                  <c:v>13.6415</c:v>
                </c:pt>
                <c:pt idx="3453">
                  <c:v>13.6415</c:v>
                </c:pt>
                <c:pt idx="3454">
                  <c:v>13.6417</c:v>
                </c:pt>
                <c:pt idx="3455">
                  <c:v>13.6418</c:v>
                </c:pt>
                <c:pt idx="3456">
                  <c:v>13.6435</c:v>
                </c:pt>
                <c:pt idx="3457">
                  <c:v>13.6422</c:v>
                </c:pt>
                <c:pt idx="3458">
                  <c:v>13.6423</c:v>
                </c:pt>
                <c:pt idx="3459">
                  <c:v>13.6446</c:v>
                </c:pt>
                <c:pt idx="3460">
                  <c:v>13.6446</c:v>
                </c:pt>
                <c:pt idx="3461">
                  <c:v>13.6477</c:v>
                </c:pt>
                <c:pt idx="3462">
                  <c:v>13.6476</c:v>
                </c:pt>
                <c:pt idx="3463">
                  <c:v>13.6734</c:v>
                </c:pt>
                <c:pt idx="3464">
                  <c:v>13.6789</c:v>
                </c:pt>
                <c:pt idx="3465">
                  <c:v>13.6844</c:v>
                </c:pt>
                <c:pt idx="3466">
                  <c:v>13.6851</c:v>
                </c:pt>
                <c:pt idx="3467">
                  <c:v>13.6853</c:v>
                </c:pt>
                <c:pt idx="3468">
                  <c:v>13.6882</c:v>
                </c:pt>
                <c:pt idx="3469">
                  <c:v>13.6997</c:v>
                </c:pt>
                <c:pt idx="3470">
                  <c:v>13.6999</c:v>
                </c:pt>
                <c:pt idx="3471">
                  <c:v>13.7</c:v>
                </c:pt>
                <c:pt idx="3472">
                  <c:v>13.7002</c:v>
                </c:pt>
                <c:pt idx="3473">
                  <c:v>13.7003</c:v>
                </c:pt>
                <c:pt idx="3474">
                  <c:v>13.7004</c:v>
                </c:pt>
                <c:pt idx="3475">
                  <c:v>13.7004</c:v>
                </c:pt>
                <c:pt idx="3476">
                  <c:v>13.7017</c:v>
                </c:pt>
                <c:pt idx="3477">
                  <c:v>13.7017</c:v>
                </c:pt>
                <c:pt idx="3478">
                  <c:v>13.7039</c:v>
                </c:pt>
                <c:pt idx="3479">
                  <c:v>13.7071</c:v>
                </c:pt>
                <c:pt idx="3480">
                  <c:v>13.7072</c:v>
                </c:pt>
                <c:pt idx="3481">
                  <c:v>13.7205</c:v>
                </c:pt>
                <c:pt idx="3482">
                  <c:v>13.7203</c:v>
                </c:pt>
                <c:pt idx="3483">
                  <c:v>13.7227</c:v>
                </c:pt>
                <c:pt idx="3484">
                  <c:v>13.7295</c:v>
                </c:pt>
                <c:pt idx="3485">
                  <c:v>13.7317</c:v>
                </c:pt>
                <c:pt idx="3486">
                  <c:v>13.7344</c:v>
                </c:pt>
                <c:pt idx="3487">
                  <c:v>13.7345</c:v>
                </c:pt>
                <c:pt idx="3488">
                  <c:v>13.7355</c:v>
                </c:pt>
                <c:pt idx="3489">
                  <c:v>13.7369</c:v>
                </c:pt>
                <c:pt idx="3490">
                  <c:v>13.7379</c:v>
                </c:pt>
                <c:pt idx="3491">
                  <c:v>13.7379</c:v>
                </c:pt>
                <c:pt idx="3492">
                  <c:v>13.7389</c:v>
                </c:pt>
                <c:pt idx="3493">
                  <c:v>13.7381</c:v>
                </c:pt>
                <c:pt idx="3494">
                  <c:v>13.7415</c:v>
                </c:pt>
                <c:pt idx="3495">
                  <c:v>13.7428</c:v>
                </c:pt>
                <c:pt idx="3496">
                  <c:v>13.7418</c:v>
                </c:pt>
                <c:pt idx="3497">
                  <c:v>13.7427</c:v>
                </c:pt>
                <c:pt idx="3498">
                  <c:v>13.742</c:v>
                </c:pt>
                <c:pt idx="3499">
                  <c:v>13.7421</c:v>
                </c:pt>
                <c:pt idx="3500">
                  <c:v>13.7442</c:v>
                </c:pt>
                <c:pt idx="3501">
                  <c:v>13.7458</c:v>
                </c:pt>
                <c:pt idx="3502">
                  <c:v>13.7461</c:v>
                </c:pt>
                <c:pt idx="3503">
                  <c:v>13.7464</c:v>
                </c:pt>
                <c:pt idx="3504">
                  <c:v>13.7462</c:v>
                </c:pt>
                <c:pt idx="3505">
                  <c:v>13.7462</c:v>
                </c:pt>
                <c:pt idx="3506">
                  <c:v>13.7475</c:v>
                </c:pt>
                <c:pt idx="3507">
                  <c:v>13.7463</c:v>
                </c:pt>
                <c:pt idx="3508">
                  <c:v>13.7467</c:v>
                </c:pt>
                <c:pt idx="3509">
                  <c:v>13.7475</c:v>
                </c:pt>
                <c:pt idx="3510">
                  <c:v>13.7483</c:v>
                </c:pt>
                <c:pt idx="3511">
                  <c:v>13.7489</c:v>
                </c:pt>
                <c:pt idx="3512">
                  <c:v>13.7489</c:v>
                </c:pt>
                <c:pt idx="3513">
                  <c:v>13.7492</c:v>
                </c:pt>
                <c:pt idx="3514">
                  <c:v>13.7508</c:v>
                </c:pt>
                <c:pt idx="3515">
                  <c:v>13.7502</c:v>
                </c:pt>
                <c:pt idx="3516">
                  <c:v>13.751</c:v>
                </c:pt>
                <c:pt idx="3517">
                  <c:v>13.7514</c:v>
                </c:pt>
                <c:pt idx="3518">
                  <c:v>13.7532</c:v>
                </c:pt>
                <c:pt idx="3519">
                  <c:v>13.7523</c:v>
                </c:pt>
                <c:pt idx="3520">
                  <c:v>13.7537</c:v>
                </c:pt>
                <c:pt idx="3521">
                  <c:v>13.7535</c:v>
                </c:pt>
                <c:pt idx="3522">
                  <c:v>13.7539</c:v>
                </c:pt>
                <c:pt idx="3523">
                  <c:v>13.754</c:v>
                </c:pt>
                <c:pt idx="3524">
                  <c:v>13.7538</c:v>
                </c:pt>
                <c:pt idx="3525">
                  <c:v>13.754</c:v>
                </c:pt>
                <c:pt idx="3526">
                  <c:v>13.755</c:v>
                </c:pt>
                <c:pt idx="3527">
                  <c:v>13.7603</c:v>
                </c:pt>
                <c:pt idx="3528">
                  <c:v>13.761</c:v>
                </c:pt>
                <c:pt idx="3529">
                  <c:v>13.7613</c:v>
                </c:pt>
                <c:pt idx="3530">
                  <c:v>13.7613</c:v>
                </c:pt>
                <c:pt idx="3531">
                  <c:v>13.7616</c:v>
                </c:pt>
                <c:pt idx="3532">
                  <c:v>13.7619</c:v>
                </c:pt>
                <c:pt idx="3533">
                  <c:v>13.7624</c:v>
                </c:pt>
                <c:pt idx="3534">
                  <c:v>13.7634</c:v>
                </c:pt>
                <c:pt idx="3535">
                  <c:v>13.7633</c:v>
                </c:pt>
                <c:pt idx="3536">
                  <c:v>13.7644</c:v>
                </c:pt>
                <c:pt idx="3537">
                  <c:v>13.7646</c:v>
                </c:pt>
                <c:pt idx="3538">
                  <c:v>13.7659</c:v>
                </c:pt>
                <c:pt idx="3539">
                  <c:v>13.7655</c:v>
                </c:pt>
                <c:pt idx="3540">
                  <c:v>13.7664</c:v>
                </c:pt>
                <c:pt idx="3541">
                  <c:v>13.7661</c:v>
                </c:pt>
                <c:pt idx="3542">
                  <c:v>13.7668</c:v>
                </c:pt>
                <c:pt idx="3543">
                  <c:v>13.7667</c:v>
                </c:pt>
                <c:pt idx="3544">
                  <c:v>13.7674</c:v>
                </c:pt>
                <c:pt idx="3545">
                  <c:v>13.768</c:v>
                </c:pt>
                <c:pt idx="3546">
                  <c:v>13.7692</c:v>
                </c:pt>
                <c:pt idx="3547">
                  <c:v>13.8244</c:v>
                </c:pt>
                <c:pt idx="3548">
                  <c:v>13.7739</c:v>
                </c:pt>
                <c:pt idx="3549">
                  <c:v>13.7739</c:v>
                </c:pt>
                <c:pt idx="3550">
                  <c:v>13.7846</c:v>
                </c:pt>
                <c:pt idx="3551">
                  <c:v>13.7855</c:v>
                </c:pt>
                <c:pt idx="3552">
                  <c:v>13.7865</c:v>
                </c:pt>
                <c:pt idx="3553">
                  <c:v>13.7867</c:v>
                </c:pt>
                <c:pt idx="3554">
                  <c:v>13.7868</c:v>
                </c:pt>
                <c:pt idx="3555">
                  <c:v>13.8303</c:v>
                </c:pt>
                <c:pt idx="3556">
                  <c:v>14.0271</c:v>
                </c:pt>
                <c:pt idx="3557">
                  <c:v>14.0819</c:v>
                </c:pt>
                <c:pt idx="3558">
                  <c:v>14.0839</c:v>
                </c:pt>
                <c:pt idx="3559">
                  <c:v>14.0285</c:v>
                </c:pt>
                <c:pt idx="3560">
                  <c:v>14.0336</c:v>
                </c:pt>
                <c:pt idx="3561">
                  <c:v>14.1167</c:v>
                </c:pt>
                <c:pt idx="3562">
                  <c:v>14.0353</c:v>
                </c:pt>
                <c:pt idx="3563">
                  <c:v>14.1212</c:v>
                </c:pt>
                <c:pt idx="3564">
                  <c:v>14.1203</c:v>
                </c:pt>
                <c:pt idx="3565">
                  <c:v>14.0941</c:v>
                </c:pt>
                <c:pt idx="3566">
                  <c:v>14.0942</c:v>
                </c:pt>
                <c:pt idx="3567">
                  <c:v>14.0403</c:v>
                </c:pt>
                <c:pt idx="3568">
                  <c:v>14.1264</c:v>
                </c:pt>
                <c:pt idx="3569">
                  <c:v>14.0442</c:v>
                </c:pt>
                <c:pt idx="3570">
                  <c:v>14.1269</c:v>
                </c:pt>
                <c:pt idx="3571">
                  <c:v>14.1271</c:v>
                </c:pt>
                <c:pt idx="3572">
                  <c:v>14.0454</c:v>
                </c:pt>
                <c:pt idx="3573">
                  <c:v>14.0457</c:v>
                </c:pt>
                <c:pt idx="3574">
                  <c:v>14.1316</c:v>
                </c:pt>
                <c:pt idx="3575">
                  <c:v>14.1397</c:v>
                </c:pt>
                <c:pt idx="3576">
                  <c:v>14.0579</c:v>
                </c:pt>
                <c:pt idx="3577">
                  <c:v>14.1124</c:v>
                </c:pt>
                <c:pt idx="3578">
                  <c:v>14.0596</c:v>
                </c:pt>
                <c:pt idx="3579">
                  <c:v>14.059</c:v>
                </c:pt>
                <c:pt idx="3580">
                  <c:v>14.0593</c:v>
                </c:pt>
                <c:pt idx="3581">
                  <c:v>14.1148</c:v>
                </c:pt>
                <c:pt idx="3582">
                  <c:v>14.1453</c:v>
                </c:pt>
                <c:pt idx="3583">
                  <c:v>14.0625</c:v>
                </c:pt>
                <c:pt idx="3584">
                  <c:v>14.1456</c:v>
                </c:pt>
                <c:pt idx="3585">
                  <c:v>14.0659</c:v>
                </c:pt>
                <c:pt idx="3586">
                  <c:v>14.0666</c:v>
                </c:pt>
                <c:pt idx="3587">
                  <c:v>14.1488</c:v>
                </c:pt>
                <c:pt idx="3588">
                  <c:v>14.0657</c:v>
                </c:pt>
                <c:pt idx="3589">
                  <c:v>14.1235</c:v>
                </c:pt>
                <c:pt idx="3590">
                  <c:v>14.0681</c:v>
                </c:pt>
                <c:pt idx="3591">
                  <c:v>14.0738</c:v>
                </c:pt>
                <c:pt idx="3592">
                  <c:v>14.1601</c:v>
                </c:pt>
                <c:pt idx="3593">
                  <c:v>14.1601</c:v>
                </c:pt>
                <c:pt idx="3594">
                  <c:v>14.1326</c:v>
                </c:pt>
                <c:pt idx="3595">
                  <c:v>14.0785</c:v>
                </c:pt>
                <c:pt idx="3596">
                  <c:v>14.1628</c:v>
                </c:pt>
                <c:pt idx="3597">
                  <c:v>14.0803</c:v>
                </c:pt>
                <c:pt idx="3598">
                  <c:v>14.0802</c:v>
                </c:pt>
                <c:pt idx="3599">
                  <c:v>14.0804</c:v>
                </c:pt>
                <c:pt idx="3600">
                  <c:v>14.1707</c:v>
                </c:pt>
                <c:pt idx="3601">
                  <c:v>14.1433</c:v>
                </c:pt>
                <c:pt idx="3602">
                  <c:v>14.172</c:v>
                </c:pt>
                <c:pt idx="3603">
                  <c:v>14.1728</c:v>
                </c:pt>
                <c:pt idx="3604">
                  <c:v>14.0934</c:v>
                </c:pt>
                <c:pt idx="3605">
                  <c:v>14.1077</c:v>
                </c:pt>
                <c:pt idx="3606">
                  <c:v>14.1932</c:v>
                </c:pt>
                <c:pt idx="3607">
                  <c:v>21.3091</c:v>
                </c:pt>
                <c:pt idx="3608">
                  <c:v>21.3101</c:v>
                </c:pt>
                <c:pt idx="3609">
                  <c:v>21.3101</c:v>
                </c:pt>
                <c:pt idx="3610">
                  <c:v>21.3101</c:v>
                </c:pt>
                <c:pt idx="3611">
                  <c:v>21.3104</c:v>
                </c:pt>
                <c:pt idx="3612">
                  <c:v>21.3106</c:v>
                </c:pt>
                <c:pt idx="3613">
                  <c:v>21.327</c:v>
                </c:pt>
                <c:pt idx="3614">
                  <c:v>21.3109</c:v>
                </c:pt>
                <c:pt idx="3615">
                  <c:v>21.3108</c:v>
                </c:pt>
                <c:pt idx="3616">
                  <c:v>21.3128</c:v>
                </c:pt>
                <c:pt idx="3617">
                  <c:v>21.3279</c:v>
                </c:pt>
                <c:pt idx="3618">
                  <c:v>21.3282</c:v>
                </c:pt>
                <c:pt idx="3619">
                  <c:v>21.3291</c:v>
                </c:pt>
                <c:pt idx="3620">
                  <c:v>21.3289</c:v>
                </c:pt>
                <c:pt idx="3621">
                  <c:v>21.3284</c:v>
                </c:pt>
                <c:pt idx="3622">
                  <c:v>21.3289</c:v>
                </c:pt>
                <c:pt idx="3623">
                  <c:v>21.3287</c:v>
                </c:pt>
                <c:pt idx="3624">
                  <c:v>21.3295</c:v>
                </c:pt>
                <c:pt idx="3625">
                  <c:v>21.3302</c:v>
                </c:pt>
                <c:pt idx="3626">
                  <c:v>21.3305</c:v>
                </c:pt>
                <c:pt idx="3627">
                  <c:v>21.3303</c:v>
                </c:pt>
                <c:pt idx="3628">
                  <c:v>21.3302</c:v>
                </c:pt>
                <c:pt idx="3629">
                  <c:v>21.3303</c:v>
                </c:pt>
                <c:pt idx="3630">
                  <c:v>21.3304</c:v>
                </c:pt>
                <c:pt idx="3631">
                  <c:v>21.3307</c:v>
                </c:pt>
                <c:pt idx="3632">
                  <c:v>21.3301</c:v>
                </c:pt>
                <c:pt idx="3633">
                  <c:v>21.3303</c:v>
                </c:pt>
                <c:pt idx="3634">
                  <c:v>21.3303</c:v>
                </c:pt>
                <c:pt idx="3635">
                  <c:v>21.3302</c:v>
                </c:pt>
                <c:pt idx="3636">
                  <c:v>21.3303</c:v>
                </c:pt>
                <c:pt idx="3637">
                  <c:v>21.3301</c:v>
                </c:pt>
                <c:pt idx="3638">
                  <c:v>21.3303</c:v>
                </c:pt>
                <c:pt idx="3639">
                  <c:v>21.3304</c:v>
                </c:pt>
                <c:pt idx="3640">
                  <c:v>21.3304</c:v>
                </c:pt>
                <c:pt idx="3641">
                  <c:v>21.3306</c:v>
                </c:pt>
                <c:pt idx="3642">
                  <c:v>21.3306</c:v>
                </c:pt>
                <c:pt idx="3643">
                  <c:v>21.3306</c:v>
                </c:pt>
                <c:pt idx="3644">
                  <c:v>21.3306</c:v>
                </c:pt>
                <c:pt idx="3645">
                  <c:v>21.3309</c:v>
                </c:pt>
                <c:pt idx="3646">
                  <c:v>21.3306</c:v>
                </c:pt>
                <c:pt idx="3647">
                  <c:v>21.3308</c:v>
                </c:pt>
                <c:pt idx="3648">
                  <c:v>21.3309</c:v>
                </c:pt>
                <c:pt idx="3649">
                  <c:v>21.3324</c:v>
                </c:pt>
                <c:pt idx="3650">
                  <c:v>21.3094</c:v>
                </c:pt>
                <c:pt idx="3651">
                  <c:v>21.2783</c:v>
                </c:pt>
                <c:pt idx="3652">
                  <c:v>21.3319</c:v>
                </c:pt>
                <c:pt idx="3653">
                  <c:v>21.2798</c:v>
                </c:pt>
                <c:pt idx="3654">
                  <c:v>21.3326</c:v>
                </c:pt>
                <c:pt idx="3655">
                  <c:v>21.28</c:v>
                </c:pt>
                <c:pt idx="3656">
                  <c:v>21.2801</c:v>
                </c:pt>
                <c:pt idx="3657">
                  <c:v>21.2802</c:v>
                </c:pt>
                <c:pt idx="3658">
                  <c:v>21.2801</c:v>
                </c:pt>
                <c:pt idx="3659">
                  <c:v>21.2799</c:v>
                </c:pt>
                <c:pt idx="3660">
                  <c:v>21.2802</c:v>
                </c:pt>
                <c:pt idx="3661">
                  <c:v>21.2805</c:v>
                </c:pt>
                <c:pt idx="3662">
                  <c:v>21.2804</c:v>
                </c:pt>
                <c:pt idx="3663">
                  <c:v>21.3335</c:v>
                </c:pt>
                <c:pt idx="3664">
                  <c:v>21.2803</c:v>
                </c:pt>
                <c:pt idx="3665">
                  <c:v>21.2807</c:v>
                </c:pt>
                <c:pt idx="3666">
                  <c:v>21.2804</c:v>
                </c:pt>
                <c:pt idx="3667">
                  <c:v>21.281</c:v>
                </c:pt>
                <c:pt idx="3668">
                  <c:v>21.2807</c:v>
                </c:pt>
                <c:pt idx="3669">
                  <c:v>21.281</c:v>
                </c:pt>
                <c:pt idx="3670">
                  <c:v>21.3339</c:v>
                </c:pt>
                <c:pt idx="3671">
                  <c:v>21.2817</c:v>
                </c:pt>
                <c:pt idx="3672">
                  <c:v>21.2811</c:v>
                </c:pt>
                <c:pt idx="3673">
                  <c:v>21.2822</c:v>
                </c:pt>
                <c:pt idx="3674">
                  <c:v>21.2819</c:v>
                </c:pt>
                <c:pt idx="3675">
                  <c:v>21.2824</c:v>
                </c:pt>
                <c:pt idx="3676">
                  <c:v>21.2824</c:v>
                </c:pt>
                <c:pt idx="3677">
                  <c:v>21.2826</c:v>
                </c:pt>
                <c:pt idx="3678">
                  <c:v>21.2825</c:v>
                </c:pt>
                <c:pt idx="3679">
                  <c:v>21.2827</c:v>
                </c:pt>
                <c:pt idx="3680">
                  <c:v>21.2826</c:v>
                </c:pt>
                <c:pt idx="3681">
                  <c:v>21.2828</c:v>
                </c:pt>
                <c:pt idx="3682">
                  <c:v>21.2825</c:v>
                </c:pt>
                <c:pt idx="3683">
                  <c:v>21.2826</c:v>
                </c:pt>
                <c:pt idx="3684">
                  <c:v>21.2834</c:v>
                </c:pt>
                <c:pt idx="3685">
                  <c:v>21.2824</c:v>
                </c:pt>
                <c:pt idx="3686">
                  <c:v>21.2834</c:v>
                </c:pt>
                <c:pt idx="3687">
                  <c:v>21.283</c:v>
                </c:pt>
                <c:pt idx="3688">
                  <c:v>21.2836</c:v>
                </c:pt>
                <c:pt idx="3689">
                  <c:v>21.2838</c:v>
                </c:pt>
                <c:pt idx="3690">
                  <c:v>21.2832</c:v>
                </c:pt>
                <c:pt idx="3691">
                  <c:v>21.284</c:v>
                </c:pt>
                <c:pt idx="3692">
                  <c:v>21.284</c:v>
                </c:pt>
                <c:pt idx="3693">
                  <c:v>21.3558</c:v>
                </c:pt>
                <c:pt idx="3694">
                  <c:v>21.3555</c:v>
                </c:pt>
                <c:pt idx="3695">
                  <c:v>21.2912</c:v>
                </c:pt>
                <c:pt idx="3696">
                  <c:v>21.2856</c:v>
                </c:pt>
                <c:pt idx="3697">
                  <c:v>21.2916</c:v>
                </c:pt>
                <c:pt idx="3698">
                  <c:v>21.2917</c:v>
                </c:pt>
                <c:pt idx="3699">
                  <c:v>21.2972</c:v>
                </c:pt>
                <c:pt idx="3700">
                  <c:v>21.2978</c:v>
                </c:pt>
                <c:pt idx="3701">
                  <c:v>21.2986</c:v>
                </c:pt>
                <c:pt idx="3702">
                  <c:v>21.3701</c:v>
                </c:pt>
                <c:pt idx="3703">
                  <c:v>21.3003</c:v>
                </c:pt>
                <c:pt idx="3704">
                  <c:v>21.3012</c:v>
                </c:pt>
                <c:pt idx="3705">
                  <c:v>21.3006</c:v>
                </c:pt>
                <c:pt idx="3706">
                  <c:v>21.3</c:v>
                </c:pt>
                <c:pt idx="3707">
                  <c:v>21.3006</c:v>
                </c:pt>
                <c:pt idx="3708">
                  <c:v>21.3016</c:v>
                </c:pt>
                <c:pt idx="3709">
                  <c:v>21.3019</c:v>
                </c:pt>
                <c:pt idx="3710">
                  <c:v>21.3025</c:v>
                </c:pt>
                <c:pt idx="3711">
                  <c:v>21.3013</c:v>
                </c:pt>
                <c:pt idx="3712">
                  <c:v>21.3016</c:v>
                </c:pt>
                <c:pt idx="3713">
                  <c:v>21.303</c:v>
                </c:pt>
                <c:pt idx="3714">
                  <c:v>21.3041</c:v>
                </c:pt>
                <c:pt idx="3715">
                  <c:v>21.3066</c:v>
                </c:pt>
                <c:pt idx="3716">
                  <c:v>21.3035</c:v>
                </c:pt>
                <c:pt idx="3717">
                  <c:v>21.3065</c:v>
                </c:pt>
                <c:pt idx="3718">
                  <c:v>21.3069</c:v>
                </c:pt>
                <c:pt idx="3719">
                  <c:v>21.307</c:v>
                </c:pt>
                <c:pt idx="3720">
                  <c:v>21.3616</c:v>
                </c:pt>
                <c:pt idx="3721">
                  <c:v>21.3078</c:v>
                </c:pt>
                <c:pt idx="3722">
                  <c:v>21.3079</c:v>
                </c:pt>
                <c:pt idx="3723">
                  <c:v>21.3062</c:v>
                </c:pt>
                <c:pt idx="3724">
                  <c:v>21.3093</c:v>
                </c:pt>
                <c:pt idx="3725">
                  <c:v>21.3095</c:v>
                </c:pt>
                <c:pt idx="3726">
                  <c:v>21.3092</c:v>
                </c:pt>
                <c:pt idx="3727">
                  <c:v>21.3102</c:v>
                </c:pt>
                <c:pt idx="3728">
                  <c:v>21.3104</c:v>
                </c:pt>
                <c:pt idx="3729">
                  <c:v>21.3106</c:v>
                </c:pt>
                <c:pt idx="3730">
                  <c:v>21.3089</c:v>
                </c:pt>
                <c:pt idx="3731">
                  <c:v>21.3115</c:v>
                </c:pt>
                <c:pt idx="3732">
                  <c:v>21.3125</c:v>
                </c:pt>
                <c:pt idx="3733">
                  <c:v>21.3099</c:v>
                </c:pt>
                <c:pt idx="3734">
                  <c:v>21.312</c:v>
                </c:pt>
                <c:pt idx="3735">
                  <c:v>21.3131</c:v>
                </c:pt>
                <c:pt idx="3736">
                  <c:v>21.3135</c:v>
                </c:pt>
                <c:pt idx="3737">
                  <c:v>21.3136</c:v>
                </c:pt>
                <c:pt idx="3738">
                  <c:v>21.3127</c:v>
                </c:pt>
                <c:pt idx="3739">
                  <c:v>21.3123</c:v>
                </c:pt>
                <c:pt idx="3740">
                  <c:v>21.3138</c:v>
                </c:pt>
                <c:pt idx="3741">
                  <c:v>21.314</c:v>
                </c:pt>
                <c:pt idx="3742">
                  <c:v>21.3148</c:v>
                </c:pt>
                <c:pt idx="3743">
                  <c:v>21.3149</c:v>
                </c:pt>
                <c:pt idx="3744">
                  <c:v>21.3141</c:v>
                </c:pt>
                <c:pt idx="3745">
                  <c:v>21.3148</c:v>
                </c:pt>
                <c:pt idx="3746">
                  <c:v>21.3141</c:v>
                </c:pt>
                <c:pt idx="3747">
                  <c:v>21.3147</c:v>
                </c:pt>
                <c:pt idx="3748">
                  <c:v>21.315</c:v>
                </c:pt>
                <c:pt idx="3749">
                  <c:v>21.3153</c:v>
                </c:pt>
                <c:pt idx="3750">
                  <c:v>21.3162</c:v>
                </c:pt>
                <c:pt idx="3751">
                  <c:v>21.3154</c:v>
                </c:pt>
                <c:pt idx="3752">
                  <c:v>21.3156</c:v>
                </c:pt>
                <c:pt idx="3753">
                  <c:v>21.3156</c:v>
                </c:pt>
                <c:pt idx="3754">
                  <c:v>21.3162</c:v>
                </c:pt>
                <c:pt idx="3755">
                  <c:v>21.3166</c:v>
                </c:pt>
                <c:pt idx="3756">
                  <c:v>21.317</c:v>
                </c:pt>
                <c:pt idx="3757">
                  <c:v>21.3177</c:v>
                </c:pt>
                <c:pt idx="3758">
                  <c:v>21.3166</c:v>
                </c:pt>
                <c:pt idx="3759">
                  <c:v>21.3165</c:v>
                </c:pt>
                <c:pt idx="3760">
                  <c:v>21.318</c:v>
                </c:pt>
                <c:pt idx="3761">
                  <c:v>21.3168</c:v>
                </c:pt>
                <c:pt idx="3762">
                  <c:v>21.3174</c:v>
                </c:pt>
                <c:pt idx="3763">
                  <c:v>21.3178</c:v>
                </c:pt>
                <c:pt idx="3764">
                  <c:v>21.3186</c:v>
                </c:pt>
                <c:pt idx="3765">
                  <c:v>21.318</c:v>
                </c:pt>
                <c:pt idx="3766">
                  <c:v>21.3194</c:v>
                </c:pt>
                <c:pt idx="3767">
                  <c:v>21.3184</c:v>
                </c:pt>
                <c:pt idx="3768">
                  <c:v>21.3193</c:v>
                </c:pt>
                <c:pt idx="3769">
                  <c:v>21.3171</c:v>
                </c:pt>
                <c:pt idx="3770">
                  <c:v>21.3197</c:v>
                </c:pt>
                <c:pt idx="3771">
                  <c:v>21.3198</c:v>
                </c:pt>
                <c:pt idx="3772">
                  <c:v>21.3196</c:v>
                </c:pt>
                <c:pt idx="3773">
                  <c:v>21.3204</c:v>
                </c:pt>
                <c:pt idx="3774">
                  <c:v>21.3205</c:v>
                </c:pt>
                <c:pt idx="3775">
                  <c:v>21.3213</c:v>
                </c:pt>
                <c:pt idx="3776">
                  <c:v>21.3199</c:v>
                </c:pt>
                <c:pt idx="3777">
                  <c:v>21.3215</c:v>
                </c:pt>
                <c:pt idx="3778">
                  <c:v>21.3215</c:v>
                </c:pt>
                <c:pt idx="3779">
                  <c:v>21.3215</c:v>
                </c:pt>
                <c:pt idx="3780">
                  <c:v>21.3763</c:v>
                </c:pt>
                <c:pt idx="3781">
                  <c:v>21.3221</c:v>
                </c:pt>
                <c:pt idx="3782">
                  <c:v>21.3221</c:v>
                </c:pt>
                <c:pt idx="3783">
                  <c:v>21.3221</c:v>
                </c:pt>
                <c:pt idx="3784">
                  <c:v>21.3227</c:v>
                </c:pt>
                <c:pt idx="3785">
                  <c:v>21.3768</c:v>
                </c:pt>
                <c:pt idx="3786">
                  <c:v>21.3229</c:v>
                </c:pt>
                <c:pt idx="3787">
                  <c:v>21.323</c:v>
                </c:pt>
                <c:pt idx="3788">
                  <c:v>21.3774</c:v>
                </c:pt>
                <c:pt idx="3789">
                  <c:v>21.3242</c:v>
                </c:pt>
                <c:pt idx="3790">
                  <c:v>21.3829</c:v>
                </c:pt>
                <c:pt idx="3791">
                  <c:v>21.3229</c:v>
                </c:pt>
                <c:pt idx="3792">
                  <c:v>21.3831</c:v>
                </c:pt>
                <c:pt idx="3793">
                  <c:v>21.3246</c:v>
                </c:pt>
                <c:pt idx="3794">
                  <c:v>21.3834</c:v>
                </c:pt>
                <c:pt idx="3795">
                  <c:v>21.3845</c:v>
                </c:pt>
                <c:pt idx="3796">
                  <c:v>21.384</c:v>
                </c:pt>
                <c:pt idx="3797">
                  <c:v>21.3843</c:v>
                </c:pt>
                <c:pt idx="3798">
                  <c:v>21.3976</c:v>
                </c:pt>
                <c:pt idx="3799">
                  <c:v>21.3839</c:v>
                </c:pt>
                <c:pt idx="3800">
                  <c:v>21.3845</c:v>
                </c:pt>
                <c:pt idx="3801">
                  <c:v>21.384</c:v>
                </c:pt>
                <c:pt idx="3802">
                  <c:v>21.3843</c:v>
                </c:pt>
                <c:pt idx="3803">
                  <c:v>21.3269</c:v>
                </c:pt>
                <c:pt idx="3804">
                  <c:v>21.3845</c:v>
                </c:pt>
                <c:pt idx="3805">
                  <c:v>21.3268</c:v>
                </c:pt>
                <c:pt idx="3806">
                  <c:v>21.3262</c:v>
                </c:pt>
                <c:pt idx="3807">
                  <c:v>21.3269</c:v>
                </c:pt>
                <c:pt idx="3808">
                  <c:v>21.3269</c:v>
                </c:pt>
                <c:pt idx="3809">
                  <c:v>21.3271</c:v>
                </c:pt>
                <c:pt idx="3810">
                  <c:v>21.3275</c:v>
                </c:pt>
                <c:pt idx="3811">
                  <c:v>21.3274</c:v>
                </c:pt>
                <c:pt idx="3812">
                  <c:v>21.3268</c:v>
                </c:pt>
                <c:pt idx="3813">
                  <c:v>21.3281</c:v>
                </c:pt>
                <c:pt idx="3814">
                  <c:v>21.3282</c:v>
                </c:pt>
                <c:pt idx="3815">
                  <c:v>21.3283</c:v>
                </c:pt>
                <c:pt idx="3816">
                  <c:v>21.3284</c:v>
                </c:pt>
                <c:pt idx="3817">
                  <c:v>21.3285</c:v>
                </c:pt>
                <c:pt idx="3818">
                  <c:v>21.3286</c:v>
                </c:pt>
                <c:pt idx="3819">
                  <c:v>21.3287</c:v>
                </c:pt>
                <c:pt idx="3820">
                  <c:v>21.3287</c:v>
                </c:pt>
                <c:pt idx="3821">
                  <c:v>21.3287</c:v>
                </c:pt>
                <c:pt idx="3822">
                  <c:v>21.3288</c:v>
                </c:pt>
                <c:pt idx="3823">
                  <c:v>21.3291</c:v>
                </c:pt>
                <c:pt idx="3824">
                  <c:v>21.3291</c:v>
                </c:pt>
                <c:pt idx="3825">
                  <c:v>21.3291</c:v>
                </c:pt>
                <c:pt idx="3826">
                  <c:v>21.3289</c:v>
                </c:pt>
                <c:pt idx="3827">
                  <c:v>21.3295</c:v>
                </c:pt>
                <c:pt idx="3828">
                  <c:v>21.3314</c:v>
                </c:pt>
                <c:pt idx="3829">
                  <c:v>21.3298</c:v>
                </c:pt>
                <c:pt idx="3830">
                  <c:v>21.3298</c:v>
                </c:pt>
                <c:pt idx="3831">
                  <c:v>21.3299</c:v>
                </c:pt>
                <c:pt idx="3832">
                  <c:v>21.3298</c:v>
                </c:pt>
                <c:pt idx="3833">
                  <c:v>21.3299</c:v>
                </c:pt>
                <c:pt idx="3834">
                  <c:v>21.3299</c:v>
                </c:pt>
                <c:pt idx="3835">
                  <c:v>21.3298</c:v>
                </c:pt>
                <c:pt idx="3836">
                  <c:v>21.3304</c:v>
                </c:pt>
                <c:pt idx="3837">
                  <c:v>21.3307</c:v>
                </c:pt>
                <c:pt idx="3838">
                  <c:v>21.3308</c:v>
                </c:pt>
                <c:pt idx="3839">
                  <c:v>21.3309</c:v>
                </c:pt>
                <c:pt idx="3840">
                  <c:v>21.3311</c:v>
                </c:pt>
                <c:pt idx="3841">
                  <c:v>21.331</c:v>
                </c:pt>
                <c:pt idx="3842">
                  <c:v>21.331</c:v>
                </c:pt>
                <c:pt idx="3843">
                  <c:v>21.3311</c:v>
                </c:pt>
                <c:pt idx="3844">
                  <c:v>21.333</c:v>
                </c:pt>
                <c:pt idx="3845">
                  <c:v>21.3313</c:v>
                </c:pt>
                <c:pt idx="3846">
                  <c:v>21.3314</c:v>
                </c:pt>
                <c:pt idx="3847">
                  <c:v>21.3335</c:v>
                </c:pt>
                <c:pt idx="3848">
                  <c:v>21.3314</c:v>
                </c:pt>
                <c:pt idx="3849">
                  <c:v>21.3323</c:v>
                </c:pt>
                <c:pt idx="3850">
                  <c:v>21.3325</c:v>
                </c:pt>
                <c:pt idx="3851">
                  <c:v>21.3343</c:v>
                </c:pt>
                <c:pt idx="3852">
                  <c:v>21.3349</c:v>
                </c:pt>
                <c:pt idx="3853">
                  <c:v>21.3351</c:v>
                </c:pt>
                <c:pt idx="3854">
                  <c:v>21.3338</c:v>
                </c:pt>
                <c:pt idx="3855">
                  <c:v>21.3353</c:v>
                </c:pt>
                <c:pt idx="3856">
                  <c:v>21.3352</c:v>
                </c:pt>
                <c:pt idx="3857">
                  <c:v>21.3357</c:v>
                </c:pt>
                <c:pt idx="3858">
                  <c:v>21.3345</c:v>
                </c:pt>
                <c:pt idx="3859">
                  <c:v>21.3921</c:v>
                </c:pt>
                <c:pt idx="3860">
                  <c:v>21.3922</c:v>
                </c:pt>
                <c:pt idx="3861">
                  <c:v>21.3349</c:v>
                </c:pt>
                <c:pt idx="3862">
                  <c:v>21.3351</c:v>
                </c:pt>
                <c:pt idx="3863">
                  <c:v>21.3364</c:v>
                </c:pt>
                <c:pt idx="3864">
                  <c:v>21.3352</c:v>
                </c:pt>
                <c:pt idx="3865">
                  <c:v>21.3358</c:v>
                </c:pt>
                <c:pt idx="3866">
                  <c:v>21.3354</c:v>
                </c:pt>
                <c:pt idx="3867">
                  <c:v>21.3353</c:v>
                </c:pt>
                <c:pt idx="3868">
                  <c:v>21.3357</c:v>
                </c:pt>
                <c:pt idx="3869">
                  <c:v>21.3355</c:v>
                </c:pt>
                <c:pt idx="3870">
                  <c:v>21.3356</c:v>
                </c:pt>
                <c:pt idx="3871">
                  <c:v>21.3357</c:v>
                </c:pt>
                <c:pt idx="3872">
                  <c:v>21.336</c:v>
                </c:pt>
                <c:pt idx="3873">
                  <c:v>21.336</c:v>
                </c:pt>
                <c:pt idx="3874">
                  <c:v>21.3361</c:v>
                </c:pt>
                <c:pt idx="3875">
                  <c:v>21.3361</c:v>
                </c:pt>
                <c:pt idx="3876">
                  <c:v>21.3361</c:v>
                </c:pt>
                <c:pt idx="3877">
                  <c:v>21.3375</c:v>
                </c:pt>
                <c:pt idx="3878">
                  <c:v>21.3362</c:v>
                </c:pt>
                <c:pt idx="3879">
                  <c:v>21.3376</c:v>
                </c:pt>
                <c:pt idx="3880">
                  <c:v>21.3364</c:v>
                </c:pt>
                <c:pt idx="3881">
                  <c:v>21.3365</c:v>
                </c:pt>
                <c:pt idx="3882">
                  <c:v>21.3364</c:v>
                </c:pt>
                <c:pt idx="3883">
                  <c:v>21.3372</c:v>
                </c:pt>
                <c:pt idx="3884">
                  <c:v>21.3365</c:v>
                </c:pt>
                <c:pt idx="3885">
                  <c:v>21.3366</c:v>
                </c:pt>
                <c:pt idx="3886">
                  <c:v>21.3374</c:v>
                </c:pt>
                <c:pt idx="3887">
                  <c:v>21.3365</c:v>
                </c:pt>
                <c:pt idx="3888">
                  <c:v>21.3367</c:v>
                </c:pt>
                <c:pt idx="3889">
                  <c:v>21.3366</c:v>
                </c:pt>
                <c:pt idx="3890">
                  <c:v>21.3369</c:v>
                </c:pt>
                <c:pt idx="3891">
                  <c:v>21.3382</c:v>
                </c:pt>
                <c:pt idx="3892">
                  <c:v>21.3369</c:v>
                </c:pt>
                <c:pt idx="3893">
                  <c:v>21.337</c:v>
                </c:pt>
                <c:pt idx="3894">
                  <c:v>21.337</c:v>
                </c:pt>
                <c:pt idx="3895">
                  <c:v>21.3373</c:v>
                </c:pt>
                <c:pt idx="3896">
                  <c:v>21.3374</c:v>
                </c:pt>
                <c:pt idx="3897">
                  <c:v>21.3381</c:v>
                </c:pt>
                <c:pt idx="3898">
                  <c:v>21.3374</c:v>
                </c:pt>
                <c:pt idx="3899">
                  <c:v>21.3373</c:v>
                </c:pt>
                <c:pt idx="3900">
                  <c:v>21.3374</c:v>
                </c:pt>
                <c:pt idx="3901">
                  <c:v>21.3376</c:v>
                </c:pt>
                <c:pt idx="3902">
                  <c:v>21.339</c:v>
                </c:pt>
                <c:pt idx="3903">
                  <c:v>21.3377</c:v>
                </c:pt>
                <c:pt idx="3904">
                  <c:v>21.3389</c:v>
                </c:pt>
                <c:pt idx="3905">
                  <c:v>21.3379</c:v>
                </c:pt>
                <c:pt idx="3906">
                  <c:v>21.3379</c:v>
                </c:pt>
                <c:pt idx="3907">
                  <c:v>21.3378</c:v>
                </c:pt>
                <c:pt idx="3908">
                  <c:v>21.3394</c:v>
                </c:pt>
                <c:pt idx="3909">
                  <c:v>21.3382</c:v>
                </c:pt>
                <c:pt idx="3910">
                  <c:v>21.3393</c:v>
                </c:pt>
                <c:pt idx="3911">
                  <c:v>21.3381</c:v>
                </c:pt>
                <c:pt idx="3912">
                  <c:v>21.3383</c:v>
                </c:pt>
                <c:pt idx="3913">
                  <c:v>21.3388</c:v>
                </c:pt>
                <c:pt idx="3914">
                  <c:v>21.3392</c:v>
                </c:pt>
                <c:pt idx="3915">
                  <c:v>21.3387</c:v>
                </c:pt>
                <c:pt idx="3916">
                  <c:v>21.3386</c:v>
                </c:pt>
                <c:pt idx="3917">
                  <c:v>21.3388</c:v>
                </c:pt>
                <c:pt idx="3918">
                  <c:v>21.3395</c:v>
                </c:pt>
                <c:pt idx="3919">
                  <c:v>21.3394</c:v>
                </c:pt>
                <c:pt idx="3920">
                  <c:v>21.3395</c:v>
                </c:pt>
                <c:pt idx="3921">
                  <c:v>21.3391</c:v>
                </c:pt>
                <c:pt idx="3922">
                  <c:v>21.34</c:v>
                </c:pt>
                <c:pt idx="3923">
                  <c:v>21.3392</c:v>
                </c:pt>
                <c:pt idx="3924">
                  <c:v>21.3394</c:v>
                </c:pt>
                <c:pt idx="3925">
                  <c:v>21.3396</c:v>
                </c:pt>
                <c:pt idx="3926">
                  <c:v>21.3396</c:v>
                </c:pt>
                <c:pt idx="3927">
                  <c:v>21.3395</c:v>
                </c:pt>
                <c:pt idx="3928">
                  <c:v>21.3395</c:v>
                </c:pt>
                <c:pt idx="3929">
                  <c:v>21.34</c:v>
                </c:pt>
                <c:pt idx="3930">
                  <c:v>21.3403</c:v>
                </c:pt>
                <c:pt idx="3931">
                  <c:v>21.34</c:v>
                </c:pt>
                <c:pt idx="3932">
                  <c:v>21.3403</c:v>
                </c:pt>
                <c:pt idx="3933">
                  <c:v>21.3404</c:v>
                </c:pt>
                <c:pt idx="3934">
                  <c:v>21.3414</c:v>
                </c:pt>
                <c:pt idx="3935">
                  <c:v>21.3405</c:v>
                </c:pt>
                <c:pt idx="3936">
                  <c:v>21.3406</c:v>
                </c:pt>
                <c:pt idx="3937">
                  <c:v>21.3408</c:v>
                </c:pt>
                <c:pt idx="3938">
                  <c:v>21.3409</c:v>
                </c:pt>
                <c:pt idx="3939">
                  <c:v>21.3411</c:v>
                </c:pt>
                <c:pt idx="3940">
                  <c:v>21.341</c:v>
                </c:pt>
                <c:pt idx="3941">
                  <c:v>21.341</c:v>
                </c:pt>
                <c:pt idx="3942">
                  <c:v>21.3411</c:v>
                </c:pt>
                <c:pt idx="3943">
                  <c:v>21.3396</c:v>
                </c:pt>
                <c:pt idx="3944">
                  <c:v>21.3411</c:v>
                </c:pt>
                <c:pt idx="3945">
                  <c:v>21.3413</c:v>
                </c:pt>
                <c:pt idx="3946">
                  <c:v>21.3414</c:v>
                </c:pt>
                <c:pt idx="3947">
                  <c:v>21.3416</c:v>
                </c:pt>
                <c:pt idx="3948">
                  <c:v>21.3415</c:v>
                </c:pt>
                <c:pt idx="3949">
                  <c:v>21.3417</c:v>
                </c:pt>
                <c:pt idx="3950">
                  <c:v>21.3437</c:v>
                </c:pt>
                <c:pt idx="3951">
                  <c:v>21.3655</c:v>
                </c:pt>
                <c:pt idx="3952">
                  <c:v>21.4262</c:v>
                </c:pt>
                <c:pt idx="3953">
                  <c:v>21.3435</c:v>
                </c:pt>
                <c:pt idx="3954">
                  <c:v>21.3421</c:v>
                </c:pt>
                <c:pt idx="3955">
                  <c:v>21.4265</c:v>
                </c:pt>
                <c:pt idx="3956">
                  <c:v>21.3438</c:v>
                </c:pt>
                <c:pt idx="3957">
                  <c:v>21.3439</c:v>
                </c:pt>
                <c:pt idx="3958">
                  <c:v>21.3445</c:v>
                </c:pt>
                <c:pt idx="3959">
                  <c:v>21.3995</c:v>
                </c:pt>
                <c:pt idx="3960">
                  <c:v>21.3448</c:v>
                </c:pt>
                <c:pt idx="3961">
                  <c:v>21.3439</c:v>
                </c:pt>
                <c:pt idx="3962">
                  <c:v>21.3998</c:v>
                </c:pt>
                <c:pt idx="3963">
                  <c:v>21.3444</c:v>
                </c:pt>
                <c:pt idx="3964">
                  <c:v>21.4276</c:v>
                </c:pt>
                <c:pt idx="3965">
                  <c:v>21.4277</c:v>
                </c:pt>
                <c:pt idx="3966">
                  <c:v>21.3443</c:v>
                </c:pt>
                <c:pt idx="3967">
                  <c:v>21.4276</c:v>
                </c:pt>
                <c:pt idx="3968">
                  <c:v>21.3449</c:v>
                </c:pt>
                <c:pt idx="3969">
                  <c:v>21.4276</c:v>
                </c:pt>
                <c:pt idx="3970">
                  <c:v>21.345</c:v>
                </c:pt>
                <c:pt idx="3971">
                  <c:v>21.4005</c:v>
                </c:pt>
                <c:pt idx="3972">
                  <c:v>21.4005</c:v>
                </c:pt>
                <c:pt idx="3973">
                  <c:v>21.4281</c:v>
                </c:pt>
                <c:pt idx="3974">
                  <c:v>21.4281</c:v>
                </c:pt>
                <c:pt idx="3975">
                  <c:v>21.4273</c:v>
                </c:pt>
                <c:pt idx="3976">
                  <c:v>21.3456</c:v>
                </c:pt>
                <c:pt idx="3977">
                  <c:v>21.4285</c:v>
                </c:pt>
                <c:pt idx="3978">
                  <c:v>21.3458</c:v>
                </c:pt>
                <c:pt idx="3979">
                  <c:v>21.3465</c:v>
                </c:pt>
                <c:pt idx="3980">
                  <c:v>21.4286</c:v>
                </c:pt>
                <c:pt idx="3981">
                  <c:v>21.3452</c:v>
                </c:pt>
                <c:pt idx="3982">
                  <c:v>21.4015</c:v>
                </c:pt>
                <c:pt idx="3983">
                  <c:v>21.4292</c:v>
                </c:pt>
                <c:pt idx="3984">
                  <c:v>21.3466</c:v>
                </c:pt>
                <c:pt idx="3985">
                  <c:v>21.3455</c:v>
                </c:pt>
                <c:pt idx="3986">
                  <c:v>21.4021</c:v>
                </c:pt>
                <c:pt idx="3987">
                  <c:v>21.3467</c:v>
                </c:pt>
                <c:pt idx="3988">
                  <c:v>21.3461</c:v>
                </c:pt>
                <c:pt idx="3989">
                  <c:v>21.347</c:v>
                </c:pt>
                <c:pt idx="3990">
                  <c:v>21.4301</c:v>
                </c:pt>
                <c:pt idx="3991">
                  <c:v>21.3464</c:v>
                </c:pt>
                <c:pt idx="3992">
                  <c:v>21.3467</c:v>
                </c:pt>
                <c:pt idx="3993">
                  <c:v>21.4294</c:v>
                </c:pt>
                <c:pt idx="3994">
                  <c:v>21.3477</c:v>
                </c:pt>
                <c:pt idx="3995">
                  <c:v>21.347</c:v>
                </c:pt>
                <c:pt idx="3996">
                  <c:v>21.4021</c:v>
                </c:pt>
                <c:pt idx="3997">
                  <c:v>21.4036</c:v>
                </c:pt>
                <c:pt idx="3998">
                  <c:v>21.3475</c:v>
                </c:pt>
                <c:pt idx="3999">
                  <c:v>21.3476</c:v>
                </c:pt>
                <c:pt idx="4000">
                  <c:v>7.89193</c:v>
                </c:pt>
                <c:pt idx="4001">
                  <c:v>7.88913</c:v>
                </c:pt>
                <c:pt idx="4002">
                  <c:v>7.88905</c:v>
                </c:pt>
                <c:pt idx="4003">
                  <c:v>8.00355</c:v>
                </c:pt>
                <c:pt idx="4004">
                  <c:v>8.00371</c:v>
                </c:pt>
                <c:pt idx="4005">
                  <c:v>8.00414</c:v>
                </c:pt>
                <c:pt idx="4006">
                  <c:v>8.00493</c:v>
                </c:pt>
                <c:pt idx="4007">
                  <c:v>8.01765</c:v>
                </c:pt>
                <c:pt idx="4008">
                  <c:v>8.13433</c:v>
                </c:pt>
                <c:pt idx="4009">
                  <c:v>8.13488</c:v>
                </c:pt>
                <c:pt idx="4010">
                  <c:v>8.13578</c:v>
                </c:pt>
                <c:pt idx="4011">
                  <c:v>8.13789</c:v>
                </c:pt>
                <c:pt idx="4012">
                  <c:v>8.18856</c:v>
                </c:pt>
                <c:pt idx="4013">
                  <c:v>8.18874</c:v>
                </c:pt>
                <c:pt idx="4014">
                  <c:v>8.38464</c:v>
                </c:pt>
                <c:pt idx="4015">
                  <c:v>8.54713</c:v>
                </c:pt>
                <c:pt idx="4016">
                  <c:v>8.53391</c:v>
                </c:pt>
                <c:pt idx="4017">
                  <c:v>8.54413</c:v>
                </c:pt>
                <c:pt idx="4018">
                  <c:v>8.54355</c:v>
                </c:pt>
                <c:pt idx="4019">
                  <c:v>8.54402</c:v>
                </c:pt>
                <c:pt idx="4020">
                  <c:v>10.8162</c:v>
                </c:pt>
                <c:pt idx="4021">
                  <c:v>10.8181</c:v>
                </c:pt>
                <c:pt idx="4022">
                  <c:v>10.8182</c:v>
                </c:pt>
                <c:pt idx="4023">
                  <c:v>10.8217</c:v>
                </c:pt>
                <c:pt idx="4024">
                  <c:v>10.8219</c:v>
                </c:pt>
                <c:pt idx="4025">
                  <c:v>10.824</c:v>
                </c:pt>
                <c:pt idx="4026">
                  <c:v>10.8246</c:v>
                </c:pt>
                <c:pt idx="4027">
                  <c:v>10.8262</c:v>
                </c:pt>
                <c:pt idx="4028">
                  <c:v>10.8274</c:v>
                </c:pt>
                <c:pt idx="4029">
                  <c:v>10.8275</c:v>
                </c:pt>
                <c:pt idx="4030">
                  <c:v>10.8278</c:v>
                </c:pt>
                <c:pt idx="4031">
                  <c:v>10.8381</c:v>
                </c:pt>
                <c:pt idx="4032">
                  <c:v>10.8392</c:v>
                </c:pt>
                <c:pt idx="4033">
                  <c:v>10.8535</c:v>
                </c:pt>
                <c:pt idx="4034">
                  <c:v>10.8547</c:v>
                </c:pt>
                <c:pt idx="4035">
                  <c:v>10.8557</c:v>
                </c:pt>
                <c:pt idx="4036">
                  <c:v>10.856</c:v>
                </c:pt>
                <c:pt idx="4037">
                  <c:v>10.8568</c:v>
                </c:pt>
                <c:pt idx="4038">
                  <c:v>10.8577</c:v>
                </c:pt>
                <c:pt idx="4039">
                  <c:v>10.8576</c:v>
                </c:pt>
                <c:pt idx="4040">
                  <c:v>10.861</c:v>
                </c:pt>
                <c:pt idx="4041">
                  <c:v>10.8613</c:v>
                </c:pt>
                <c:pt idx="4042">
                  <c:v>10.8614</c:v>
                </c:pt>
                <c:pt idx="4043">
                  <c:v>10.8616</c:v>
                </c:pt>
                <c:pt idx="4044">
                  <c:v>10.8617</c:v>
                </c:pt>
                <c:pt idx="4045">
                  <c:v>10.8619</c:v>
                </c:pt>
                <c:pt idx="4046">
                  <c:v>10.8651</c:v>
                </c:pt>
                <c:pt idx="4047">
                  <c:v>10.8654</c:v>
                </c:pt>
                <c:pt idx="4048">
                  <c:v>10.8656</c:v>
                </c:pt>
                <c:pt idx="4049">
                  <c:v>10.8657</c:v>
                </c:pt>
                <c:pt idx="4050">
                  <c:v>10.866</c:v>
                </c:pt>
                <c:pt idx="4051">
                  <c:v>10.8663</c:v>
                </c:pt>
                <c:pt idx="4052">
                  <c:v>10.8666</c:v>
                </c:pt>
                <c:pt idx="4053">
                  <c:v>10.8667</c:v>
                </c:pt>
                <c:pt idx="4054">
                  <c:v>10.8669</c:v>
                </c:pt>
                <c:pt idx="4055">
                  <c:v>10.867</c:v>
                </c:pt>
                <c:pt idx="4056">
                  <c:v>10.8671</c:v>
                </c:pt>
                <c:pt idx="4057">
                  <c:v>10.8673</c:v>
                </c:pt>
                <c:pt idx="4058">
                  <c:v>10.8675</c:v>
                </c:pt>
                <c:pt idx="4059">
                  <c:v>10.8676</c:v>
                </c:pt>
                <c:pt idx="4060">
                  <c:v>10.8695</c:v>
                </c:pt>
                <c:pt idx="4061">
                  <c:v>10.8699</c:v>
                </c:pt>
                <c:pt idx="4062">
                  <c:v>10.8701</c:v>
                </c:pt>
                <c:pt idx="4063">
                  <c:v>10.8706</c:v>
                </c:pt>
                <c:pt idx="4064">
                  <c:v>10.871</c:v>
                </c:pt>
                <c:pt idx="4065">
                  <c:v>10.8711</c:v>
                </c:pt>
                <c:pt idx="4066">
                  <c:v>10.895</c:v>
                </c:pt>
                <c:pt idx="4067">
                  <c:v>10.8963</c:v>
                </c:pt>
                <c:pt idx="4068">
                  <c:v>10.8968</c:v>
                </c:pt>
                <c:pt idx="4069">
                  <c:v>10.8986</c:v>
                </c:pt>
                <c:pt idx="4070">
                  <c:v>10.9008</c:v>
                </c:pt>
                <c:pt idx="4071">
                  <c:v>10.9022</c:v>
                </c:pt>
                <c:pt idx="4072">
                  <c:v>10.9025</c:v>
                </c:pt>
                <c:pt idx="4073">
                  <c:v>10.9028</c:v>
                </c:pt>
                <c:pt idx="4074">
                  <c:v>10.9052</c:v>
                </c:pt>
                <c:pt idx="4075">
                  <c:v>10.9056</c:v>
                </c:pt>
                <c:pt idx="4076">
                  <c:v>10.9065</c:v>
                </c:pt>
                <c:pt idx="4077">
                  <c:v>10.9064</c:v>
                </c:pt>
                <c:pt idx="4078">
                  <c:v>10.9078</c:v>
                </c:pt>
                <c:pt idx="4079">
                  <c:v>10.9078</c:v>
                </c:pt>
                <c:pt idx="4080">
                  <c:v>10.9081</c:v>
                </c:pt>
                <c:pt idx="4081">
                  <c:v>10.9098</c:v>
                </c:pt>
                <c:pt idx="4082">
                  <c:v>10.9114</c:v>
                </c:pt>
                <c:pt idx="4083">
                  <c:v>10.9118</c:v>
                </c:pt>
                <c:pt idx="4084">
                  <c:v>10.9124</c:v>
                </c:pt>
                <c:pt idx="4085">
                  <c:v>10.9126</c:v>
                </c:pt>
                <c:pt idx="4086">
                  <c:v>10.9131</c:v>
                </c:pt>
                <c:pt idx="4087">
                  <c:v>10.9133</c:v>
                </c:pt>
                <c:pt idx="4088">
                  <c:v>10.9139</c:v>
                </c:pt>
                <c:pt idx="4089">
                  <c:v>10.9142</c:v>
                </c:pt>
                <c:pt idx="4090">
                  <c:v>10.9145</c:v>
                </c:pt>
                <c:pt idx="4091">
                  <c:v>10.9147</c:v>
                </c:pt>
                <c:pt idx="4092">
                  <c:v>10.9151</c:v>
                </c:pt>
                <c:pt idx="4093">
                  <c:v>10.9156</c:v>
                </c:pt>
                <c:pt idx="4094">
                  <c:v>10.9167</c:v>
                </c:pt>
                <c:pt idx="4095">
                  <c:v>10.919</c:v>
                </c:pt>
                <c:pt idx="4096">
                  <c:v>10.9498</c:v>
                </c:pt>
                <c:pt idx="4097">
                  <c:v>10.9629</c:v>
                </c:pt>
                <c:pt idx="4098">
                  <c:v>10.9634</c:v>
                </c:pt>
                <c:pt idx="4099">
                  <c:v>10.9664</c:v>
                </c:pt>
                <c:pt idx="4100">
                  <c:v>10.9664</c:v>
                </c:pt>
                <c:pt idx="4101">
                  <c:v>10.9683</c:v>
                </c:pt>
                <c:pt idx="4102">
                  <c:v>10.9687</c:v>
                </c:pt>
                <c:pt idx="4103">
                  <c:v>10.9694</c:v>
                </c:pt>
                <c:pt idx="4104">
                  <c:v>10.9696</c:v>
                </c:pt>
                <c:pt idx="4105">
                  <c:v>10.9698</c:v>
                </c:pt>
                <c:pt idx="4106">
                  <c:v>10.9699</c:v>
                </c:pt>
                <c:pt idx="4107">
                  <c:v>10.9805</c:v>
                </c:pt>
                <c:pt idx="4108">
                  <c:v>10.9808</c:v>
                </c:pt>
                <c:pt idx="4109">
                  <c:v>10.9809</c:v>
                </c:pt>
                <c:pt idx="4110">
                  <c:v>10.9814</c:v>
                </c:pt>
                <c:pt idx="4111">
                  <c:v>10.9816</c:v>
                </c:pt>
                <c:pt idx="4112">
                  <c:v>10.9818</c:v>
                </c:pt>
                <c:pt idx="4113">
                  <c:v>10.982</c:v>
                </c:pt>
                <c:pt idx="4114">
                  <c:v>10.9824</c:v>
                </c:pt>
                <c:pt idx="4115">
                  <c:v>10.9826</c:v>
                </c:pt>
                <c:pt idx="4116">
                  <c:v>10.9824</c:v>
                </c:pt>
                <c:pt idx="4117">
                  <c:v>10.9827</c:v>
                </c:pt>
                <c:pt idx="4118">
                  <c:v>10.9829</c:v>
                </c:pt>
                <c:pt idx="4119">
                  <c:v>10.9831</c:v>
                </c:pt>
                <c:pt idx="4120">
                  <c:v>10.9831</c:v>
                </c:pt>
                <c:pt idx="4121">
                  <c:v>10.9833</c:v>
                </c:pt>
                <c:pt idx="4122">
                  <c:v>10.9835</c:v>
                </c:pt>
                <c:pt idx="4123">
                  <c:v>10.9836</c:v>
                </c:pt>
                <c:pt idx="4124">
                  <c:v>10.9902</c:v>
                </c:pt>
                <c:pt idx="4125">
                  <c:v>10.9907</c:v>
                </c:pt>
                <c:pt idx="4126">
                  <c:v>10.9906</c:v>
                </c:pt>
                <c:pt idx="4127">
                  <c:v>10.9909</c:v>
                </c:pt>
                <c:pt idx="4128">
                  <c:v>10.9916</c:v>
                </c:pt>
                <c:pt idx="4129">
                  <c:v>10.9917</c:v>
                </c:pt>
                <c:pt idx="4130">
                  <c:v>10.9919</c:v>
                </c:pt>
                <c:pt idx="4131">
                  <c:v>11.002</c:v>
                </c:pt>
                <c:pt idx="4132">
                  <c:v>11.0045</c:v>
                </c:pt>
                <c:pt idx="4133">
                  <c:v>11.0049</c:v>
                </c:pt>
                <c:pt idx="4134">
                  <c:v>11.0126</c:v>
                </c:pt>
                <c:pt idx="4135">
                  <c:v>11.0129</c:v>
                </c:pt>
                <c:pt idx="4136">
                  <c:v>11.013</c:v>
                </c:pt>
                <c:pt idx="4137">
                  <c:v>11.013</c:v>
                </c:pt>
                <c:pt idx="4138">
                  <c:v>11.0134</c:v>
                </c:pt>
                <c:pt idx="4139">
                  <c:v>11.0144</c:v>
                </c:pt>
                <c:pt idx="4140">
                  <c:v>11.0147</c:v>
                </c:pt>
                <c:pt idx="4141">
                  <c:v>11.015</c:v>
                </c:pt>
                <c:pt idx="4142">
                  <c:v>11.0154</c:v>
                </c:pt>
                <c:pt idx="4143">
                  <c:v>11.0157</c:v>
                </c:pt>
                <c:pt idx="4144">
                  <c:v>11.0157</c:v>
                </c:pt>
                <c:pt idx="4145">
                  <c:v>11.0159</c:v>
                </c:pt>
                <c:pt idx="4146">
                  <c:v>11.0161</c:v>
                </c:pt>
                <c:pt idx="4147">
                  <c:v>11.0162</c:v>
                </c:pt>
                <c:pt idx="4148">
                  <c:v>11.0164</c:v>
                </c:pt>
                <c:pt idx="4149">
                  <c:v>11.0165</c:v>
                </c:pt>
                <c:pt idx="4150">
                  <c:v>11.0174</c:v>
                </c:pt>
                <c:pt idx="4151">
                  <c:v>11.0172</c:v>
                </c:pt>
                <c:pt idx="4152">
                  <c:v>11.0193</c:v>
                </c:pt>
                <c:pt idx="4153">
                  <c:v>11.0196</c:v>
                </c:pt>
                <c:pt idx="4154">
                  <c:v>11.0198</c:v>
                </c:pt>
                <c:pt idx="4155">
                  <c:v>11.0202</c:v>
                </c:pt>
                <c:pt idx="4156">
                  <c:v>11.0205</c:v>
                </c:pt>
                <c:pt idx="4157">
                  <c:v>11.0208</c:v>
                </c:pt>
                <c:pt idx="4158">
                  <c:v>11.0209</c:v>
                </c:pt>
                <c:pt idx="4159">
                  <c:v>11.0356</c:v>
                </c:pt>
                <c:pt idx="4160">
                  <c:v>11.0381</c:v>
                </c:pt>
                <c:pt idx="4161">
                  <c:v>11.0384</c:v>
                </c:pt>
                <c:pt idx="4162">
                  <c:v>11.0386</c:v>
                </c:pt>
                <c:pt idx="4163">
                  <c:v>11.0404</c:v>
                </c:pt>
                <c:pt idx="4164">
                  <c:v>11.0406</c:v>
                </c:pt>
                <c:pt idx="4165">
                  <c:v>11.0413</c:v>
                </c:pt>
                <c:pt idx="4166">
                  <c:v>11.0414</c:v>
                </c:pt>
                <c:pt idx="4167">
                  <c:v>11.0422</c:v>
                </c:pt>
                <c:pt idx="4168">
                  <c:v>11.0439</c:v>
                </c:pt>
                <c:pt idx="4169">
                  <c:v>11.0441</c:v>
                </c:pt>
                <c:pt idx="4170">
                  <c:v>11.0444</c:v>
                </c:pt>
                <c:pt idx="4171">
                  <c:v>11.0448</c:v>
                </c:pt>
                <c:pt idx="4172">
                  <c:v>11.045</c:v>
                </c:pt>
                <c:pt idx="4173">
                  <c:v>11.0451</c:v>
                </c:pt>
                <c:pt idx="4174">
                  <c:v>11.0475</c:v>
                </c:pt>
                <c:pt idx="4175">
                  <c:v>11.0476</c:v>
                </c:pt>
                <c:pt idx="4176">
                  <c:v>11.0478</c:v>
                </c:pt>
                <c:pt idx="4177">
                  <c:v>11.048</c:v>
                </c:pt>
                <c:pt idx="4178">
                  <c:v>11.0497</c:v>
                </c:pt>
                <c:pt idx="4179">
                  <c:v>11.0508</c:v>
                </c:pt>
                <c:pt idx="4180">
                  <c:v>11.051</c:v>
                </c:pt>
                <c:pt idx="4181">
                  <c:v>11.0535</c:v>
                </c:pt>
                <c:pt idx="4182">
                  <c:v>11.0535</c:v>
                </c:pt>
                <c:pt idx="4183">
                  <c:v>11.0538</c:v>
                </c:pt>
                <c:pt idx="4184">
                  <c:v>11.0658</c:v>
                </c:pt>
                <c:pt idx="4185">
                  <c:v>11.0681</c:v>
                </c:pt>
                <c:pt idx="4186">
                  <c:v>11.0687</c:v>
                </c:pt>
                <c:pt idx="4187">
                  <c:v>11.0702</c:v>
                </c:pt>
                <c:pt idx="4188">
                  <c:v>11.0759</c:v>
                </c:pt>
                <c:pt idx="4189">
                  <c:v>11.0802</c:v>
                </c:pt>
                <c:pt idx="4190">
                  <c:v>11.088</c:v>
                </c:pt>
                <c:pt idx="4191">
                  <c:v>11.0881</c:v>
                </c:pt>
                <c:pt idx="4192">
                  <c:v>11.0884</c:v>
                </c:pt>
                <c:pt idx="4193">
                  <c:v>11.0886</c:v>
                </c:pt>
                <c:pt idx="4194">
                  <c:v>11.0889</c:v>
                </c:pt>
                <c:pt idx="4195">
                  <c:v>11.0895</c:v>
                </c:pt>
                <c:pt idx="4196">
                  <c:v>11.0897</c:v>
                </c:pt>
                <c:pt idx="4197">
                  <c:v>11.0906</c:v>
                </c:pt>
                <c:pt idx="4198">
                  <c:v>11.0954</c:v>
                </c:pt>
                <c:pt idx="4199">
                  <c:v>11.0955</c:v>
                </c:pt>
                <c:pt idx="4200">
                  <c:v>11.145</c:v>
                </c:pt>
                <c:pt idx="4201">
                  <c:v>11.1456</c:v>
                </c:pt>
                <c:pt idx="4202">
                  <c:v>11.1468</c:v>
                </c:pt>
                <c:pt idx="4203">
                  <c:v>11.1473</c:v>
                </c:pt>
                <c:pt idx="4204">
                  <c:v>11.1478</c:v>
                </c:pt>
                <c:pt idx="4205">
                  <c:v>11.1474</c:v>
                </c:pt>
                <c:pt idx="4206">
                  <c:v>11.1478</c:v>
                </c:pt>
                <c:pt idx="4207">
                  <c:v>11.1751</c:v>
                </c:pt>
                <c:pt idx="4208">
                  <c:v>11.1754</c:v>
                </c:pt>
                <c:pt idx="4209">
                  <c:v>11.1795</c:v>
                </c:pt>
                <c:pt idx="4210">
                  <c:v>11.1798</c:v>
                </c:pt>
                <c:pt idx="4211">
                  <c:v>11.1813</c:v>
                </c:pt>
                <c:pt idx="4212">
                  <c:v>11.1816</c:v>
                </c:pt>
                <c:pt idx="4213">
                  <c:v>11.1859</c:v>
                </c:pt>
                <c:pt idx="4214">
                  <c:v>11.2007</c:v>
                </c:pt>
                <c:pt idx="4215">
                  <c:v>11.2026</c:v>
                </c:pt>
                <c:pt idx="4216">
                  <c:v>11.2024</c:v>
                </c:pt>
                <c:pt idx="4217">
                  <c:v>11.2036</c:v>
                </c:pt>
                <c:pt idx="4218">
                  <c:v>11.204</c:v>
                </c:pt>
                <c:pt idx="4219">
                  <c:v>11.2043</c:v>
                </c:pt>
                <c:pt idx="4220">
                  <c:v>11.2045</c:v>
                </c:pt>
                <c:pt idx="4221">
                  <c:v>11.2049</c:v>
                </c:pt>
                <c:pt idx="4222">
                  <c:v>11.2057</c:v>
                </c:pt>
                <c:pt idx="4223">
                  <c:v>11.2138</c:v>
                </c:pt>
                <c:pt idx="4224">
                  <c:v>11.2139</c:v>
                </c:pt>
                <c:pt idx="4225">
                  <c:v>11.2139</c:v>
                </c:pt>
                <c:pt idx="4226">
                  <c:v>11.2142</c:v>
                </c:pt>
                <c:pt idx="4227">
                  <c:v>11.2143</c:v>
                </c:pt>
                <c:pt idx="4228">
                  <c:v>11.2145</c:v>
                </c:pt>
                <c:pt idx="4229">
                  <c:v>11.215</c:v>
                </c:pt>
                <c:pt idx="4230">
                  <c:v>11.2151</c:v>
                </c:pt>
                <c:pt idx="4231">
                  <c:v>11.2155</c:v>
                </c:pt>
                <c:pt idx="4232">
                  <c:v>11.2161</c:v>
                </c:pt>
                <c:pt idx="4233">
                  <c:v>11.2159</c:v>
                </c:pt>
                <c:pt idx="4234">
                  <c:v>11.216</c:v>
                </c:pt>
                <c:pt idx="4235">
                  <c:v>11.2162</c:v>
                </c:pt>
                <c:pt idx="4236">
                  <c:v>11.2165</c:v>
                </c:pt>
                <c:pt idx="4237">
                  <c:v>11.2168</c:v>
                </c:pt>
                <c:pt idx="4238">
                  <c:v>11.2168</c:v>
                </c:pt>
                <c:pt idx="4239">
                  <c:v>11.2172</c:v>
                </c:pt>
                <c:pt idx="4240">
                  <c:v>11.2175</c:v>
                </c:pt>
                <c:pt idx="4241">
                  <c:v>11.2189</c:v>
                </c:pt>
                <c:pt idx="4242">
                  <c:v>11.2196</c:v>
                </c:pt>
                <c:pt idx="4243">
                  <c:v>11.2206</c:v>
                </c:pt>
                <c:pt idx="4244">
                  <c:v>11.2209</c:v>
                </c:pt>
                <c:pt idx="4245">
                  <c:v>11.2214</c:v>
                </c:pt>
                <c:pt idx="4246">
                  <c:v>11.2217</c:v>
                </c:pt>
                <c:pt idx="4247">
                  <c:v>11.2281</c:v>
                </c:pt>
                <c:pt idx="4248">
                  <c:v>11.231</c:v>
                </c:pt>
                <c:pt idx="4249">
                  <c:v>11.2325</c:v>
                </c:pt>
                <c:pt idx="4250">
                  <c:v>11.233</c:v>
                </c:pt>
                <c:pt idx="4251">
                  <c:v>11.236</c:v>
                </c:pt>
                <c:pt idx="4252">
                  <c:v>11.2366</c:v>
                </c:pt>
                <c:pt idx="4253">
                  <c:v>11.238</c:v>
                </c:pt>
                <c:pt idx="4254">
                  <c:v>11.2383</c:v>
                </c:pt>
                <c:pt idx="4255">
                  <c:v>11.2384</c:v>
                </c:pt>
                <c:pt idx="4256">
                  <c:v>11.2385</c:v>
                </c:pt>
                <c:pt idx="4257">
                  <c:v>11.2386</c:v>
                </c:pt>
                <c:pt idx="4258">
                  <c:v>11.2775</c:v>
                </c:pt>
                <c:pt idx="4259">
                  <c:v>11.2888</c:v>
                </c:pt>
                <c:pt idx="4260">
                  <c:v>11.2917</c:v>
                </c:pt>
                <c:pt idx="4261">
                  <c:v>11.2917</c:v>
                </c:pt>
                <c:pt idx="4262">
                  <c:v>11.292</c:v>
                </c:pt>
                <c:pt idx="4263">
                  <c:v>11.2926</c:v>
                </c:pt>
                <c:pt idx="4264">
                  <c:v>11.2925</c:v>
                </c:pt>
                <c:pt idx="4265">
                  <c:v>11.2928</c:v>
                </c:pt>
                <c:pt idx="4266">
                  <c:v>11.2974</c:v>
                </c:pt>
                <c:pt idx="4267">
                  <c:v>11.2974</c:v>
                </c:pt>
                <c:pt idx="4268">
                  <c:v>11.3006</c:v>
                </c:pt>
                <c:pt idx="4269">
                  <c:v>11.3292</c:v>
                </c:pt>
                <c:pt idx="4270">
                  <c:v>11.3288</c:v>
                </c:pt>
                <c:pt idx="4271">
                  <c:v>11.3303</c:v>
                </c:pt>
                <c:pt idx="4272">
                  <c:v>11.3304</c:v>
                </c:pt>
                <c:pt idx="4273">
                  <c:v>11.3313</c:v>
                </c:pt>
                <c:pt idx="4274">
                  <c:v>11.3309</c:v>
                </c:pt>
                <c:pt idx="4275">
                  <c:v>11.3312</c:v>
                </c:pt>
                <c:pt idx="4276">
                  <c:v>11.332</c:v>
                </c:pt>
                <c:pt idx="4277">
                  <c:v>11.3326</c:v>
                </c:pt>
                <c:pt idx="4278">
                  <c:v>11.3329</c:v>
                </c:pt>
                <c:pt idx="4279">
                  <c:v>11.3324</c:v>
                </c:pt>
                <c:pt idx="4280">
                  <c:v>11.3505</c:v>
                </c:pt>
                <c:pt idx="4281">
                  <c:v>11.3568</c:v>
                </c:pt>
                <c:pt idx="4282">
                  <c:v>11.3569</c:v>
                </c:pt>
                <c:pt idx="4283">
                  <c:v>11.3586</c:v>
                </c:pt>
                <c:pt idx="4284">
                  <c:v>11.3584</c:v>
                </c:pt>
                <c:pt idx="4285">
                  <c:v>11.359</c:v>
                </c:pt>
                <c:pt idx="4286">
                  <c:v>11.3594</c:v>
                </c:pt>
                <c:pt idx="4287">
                  <c:v>11.3652</c:v>
                </c:pt>
                <c:pt idx="4288">
                  <c:v>11.3648</c:v>
                </c:pt>
                <c:pt idx="4289">
                  <c:v>11.3649</c:v>
                </c:pt>
                <c:pt idx="4290">
                  <c:v>11.3649</c:v>
                </c:pt>
                <c:pt idx="4291">
                  <c:v>11.3762</c:v>
                </c:pt>
                <c:pt idx="4292">
                  <c:v>11.3761</c:v>
                </c:pt>
                <c:pt idx="4293">
                  <c:v>11.3775</c:v>
                </c:pt>
                <c:pt idx="4294">
                  <c:v>11.4037</c:v>
                </c:pt>
                <c:pt idx="4295">
                  <c:v>11.4094</c:v>
                </c:pt>
                <c:pt idx="4296">
                  <c:v>11.4095</c:v>
                </c:pt>
                <c:pt idx="4297">
                  <c:v>11.4101</c:v>
                </c:pt>
                <c:pt idx="4298">
                  <c:v>11.4104</c:v>
                </c:pt>
                <c:pt idx="4299">
                  <c:v>11.4106</c:v>
                </c:pt>
                <c:pt idx="4300">
                  <c:v>11.4117</c:v>
                </c:pt>
                <c:pt idx="4301">
                  <c:v>11.4118</c:v>
                </c:pt>
                <c:pt idx="4302">
                  <c:v>11.4182</c:v>
                </c:pt>
                <c:pt idx="4303">
                  <c:v>11.4184</c:v>
                </c:pt>
                <c:pt idx="4304">
                  <c:v>11.4183</c:v>
                </c:pt>
                <c:pt idx="4305">
                  <c:v>11.4194</c:v>
                </c:pt>
                <c:pt idx="4306">
                  <c:v>11.4194</c:v>
                </c:pt>
                <c:pt idx="4307">
                  <c:v>11.4195</c:v>
                </c:pt>
                <c:pt idx="4308">
                  <c:v>11.4233</c:v>
                </c:pt>
                <c:pt idx="4309">
                  <c:v>11.4324</c:v>
                </c:pt>
                <c:pt idx="4310">
                  <c:v>11.4313</c:v>
                </c:pt>
                <c:pt idx="4311">
                  <c:v>11.4313</c:v>
                </c:pt>
                <c:pt idx="4312">
                  <c:v>11.4323</c:v>
                </c:pt>
                <c:pt idx="4313">
                  <c:v>11.4323</c:v>
                </c:pt>
                <c:pt idx="4314">
                  <c:v>11.4336</c:v>
                </c:pt>
                <c:pt idx="4315">
                  <c:v>11.4323</c:v>
                </c:pt>
                <c:pt idx="4316">
                  <c:v>11.4326</c:v>
                </c:pt>
                <c:pt idx="4317">
                  <c:v>11.4326</c:v>
                </c:pt>
                <c:pt idx="4318">
                  <c:v>11.4325</c:v>
                </c:pt>
                <c:pt idx="4319">
                  <c:v>11.4327</c:v>
                </c:pt>
                <c:pt idx="4320">
                  <c:v>11.4329</c:v>
                </c:pt>
                <c:pt idx="4321">
                  <c:v>11.4325</c:v>
                </c:pt>
                <c:pt idx="4322">
                  <c:v>11.4329</c:v>
                </c:pt>
                <c:pt idx="4323">
                  <c:v>11.433</c:v>
                </c:pt>
                <c:pt idx="4324">
                  <c:v>11.4327</c:v>
                </c:pt>
                <c:pt idx="4325">
                  <c:v>11.433</c:v>
                </c:pt>
                <c:pt idx="4326">
                  <c:v>11.433</c:v>
                </c:pt>
                <c:pt idx="4327">
                  <c:v>11.4332</c:v>
                </c:pt>
                <c:pt idx="4328">
                  <c:v>11.4331</c:v>
                </c:pt>
                <c:pt idx="4329">
                  <c:v>11.4337</c:v>
                </c:pt>
                <c:pt idx="4330">
                  <c:v>11.4341</c:v>
                </c:pt>
                <c:pt idx="4331">
                  <c:v>11.4372</c:v>
                </c:pt>
                <c:pt idx="4332">
                  <c:v>11.4375</c:v>
                </c:pt>
                <c:pt idx="4333">
                  <c:v>11.4409</c:v>
                </c:pt>
                <c:pt idx="4334">
                  <c:v>11.4427</c:v>
                </c:pt>
                <c:pt idx="4335">
                  <c:v>11.4429</c:v>
                </c:pt>
                <c:pt idx="4336">
                  <c:v>11.445</c:v>
                </c:pt>
                <c:pt idx="4337">
                  <c:v>11.4453</c:v>
                </c:pt>
                <c:pt idx="4338">
                  <c:v>11.4463</c:v>
                </c:pt>
                <c:pt idx="4339">
                  <c:v>11.4471</c:v>
                </c:pt>
                <c:pt idx="4340">
                  <c:v>11.4482</c:v>
                </c:pt>
                <c:pt idx="4341">
                  <c:v>11.449</c:v>
                </c:pt>
                <c:pt idx="4342">
                  <c:v>11.449</c:v>
                </c:pt>
                <c:pt idx="4343">
                  <c:v>11.4502</c:v>
                </c:pt>
                <c:pt idx="4344">
                  <c:v>11.4619</c:v>
                </c:pt>
                <c:pt idx="4345">
                  <c:v>11.4618</c:v>
                </c:pt>
                <c:pt idx="4346">
                  <c:v>11.468</c:v>
                </c:pt>
                <c:pt idx="4347">
                  <c:v>11.4679</c:v>
                </c:pt>
                <c:pt idx="4348">
                  <c:v>11.469</c:v>
                </c:pt>
                <c:pt idx="4349">
                  <c:v>11.4736</c:v>
                </c:pt>
                <c:pt idx="4350">
                  <c:v>11.4873</c:v>
                </c:pt>
                <c:pt idx="4351">
                  <c:v>11.4875</c:v>
                </c:pt>
                <c:pt idx="4352">
                  <c:v>11.4874</c:v>
                </c:pt>
                <c:pt idx="4353">
                  <c:v>11.4876</c:v>
                </c:pt>
                <c:pt idx="4354">
                  <c:v>11.4928</c:v>
                </c:pt>
                <c:pt idx="4355">
                  <c:v>11.4933</c:v>
                </c:pt>
                <c:pt idx="4356">
                  <c:v>11.4938</c:v>
                </c:pt>
                <c:pt idx="4357">
                  <c:v>11.4941</c:v>
                </c:pt>
                <c:pt idx="4358">
                  <c:v>11.4942</c:v>
                </c:pt>
                <c:pt idx="4359">
                  <c:v>11.4942</c:v>
                </c:pt>
                <c:pt idx="4360">
                  <c:v>11.4951</c:v>
                </c:pt>
                <c:pt idx="4361">
                  <c:v>11.4955</c:v>
                </c:pt>
                <c:pt idx="4362">
                  <c:v>11.4964</c:v>
                </c:pt>
                <c:pt idx="4363">
                  <c:v>11.4964</c:v>
                </c:pt>
                <c:pt idx="4364">
                  <c:v>11.4967</c:v>
                </c:pt>
                <c:pt idx="4365">
                  <c:v>11.4966</c:v>
                </c:pt>
                <c:pt idx="4366">
                  <c:v>11.4988</c:v>
                </c:pt>
                <c:pt idx="4367">
                  <c:v>11.4997</c:v>
                </c:pt>
                <c:pt idx="4368">
                  <c:v>11.4997</c:v>
                </c:pt>
                <c:pt idx="4369">
                  <c:v>11.5007</c:v>
                </c:pt>
                <c:pt idx="4370">
                  <c:v>11.5009</c:v>
                </c:pt>
                <c:pt idx="4371">
                  <c:v>11.5025</c:v>
                </c:pt>
                <c:pt idx="4372">
                  <c:v>11.5024</c:v>
                </c:pt>
                <c:pt idx="4373">
                  <c:v>11.5026</c:v>
                </c:pt>
                <c:pt idx="4374">
                  <c:v>11.5023</c:v>
                </c:pt>
                <c:pt idx="4375">
                  <c:v>11.5034</c:v>
                </c:pt>
                <c:pt idx="4376">
                  <c:v>11.5035</c:v>
                </c:pt>
                <c:pt idx="4377">
                  <c:v>11.5036</c:v>
                </c:pt>
                <c:pt idx="4378">
                  <c:v>11.5059</c:v>
                </c:pt>
                <c:pt idx="4379">
                  <c:v>11.5072</c:v>
                </c:pt>
                <c:pt idx="4380">
                  <c:v>11.5073</c:v>
                </c:pt>
                <c:pt idx="4381">
                  <c:v>11.5079</c:v>
                </c:pt>
                <c:pt idx="4382">
                  <c:v>11.5093</c:v>
                </c:pt>
                <c:pt idx="4383">
                  <c:v>11.5091</c:v>
                </c:pt>
                <c:pt idx="4384">
                  <c:v>11.5094</c:v>
                </c:pt>
                <c:pt idx="4385">
                  <c:v>11.5095</c:v>
                </c:pt>
                <c:pt idx="4386">
                  <c:v>11.5101</c:v>
                </c:pt>
                <c:pt idx="4387">
                  <c:v>11.5115</c:v>
                </c:pt>
                <c:pt idx="4388">
                  <c:v>11.5121</c:v>
                </c:pt>
                <c:pt idx="4389">
                  <c:v>11.5126</c:v>
                </c:pt>
                <c:pt idx="4390">
                  <c:v>11.5123</c:v>
                </c:pt>
                <c:pt idx="4391">
                  <c:v>11.5128</c:v>
                </c:pt>
                <c:pt idx="4392">
                  <c:v>11.5129</c:v>
                </c:pt>
                <c:pt idx="4393">
                  <c:v>11.5131</c:v>
                </c:pt>
                <c:pt idx="4394">
                  <c:v>11.5172</c:v>
                </c:pt>
                <c:pt idx="4395">
                  <c:v>11.5183</c:v>
                </c:pt>
                <c:pt idx="4396">
                  <c:v>11.5183</c:v>
                </c:pt>
                <c:pt idx="4397">
                  <c:v>11.5197</c:v>
                </c:pt>
                <c:pt idx="4398">
                  <c:v>11.5215</c:v>
                </c:pt>
                <c:pt idx="4399">
                  <c:v>11.5214</c:v>
                </c:pt>
                <c:pt idx="4400">
                  <c:v>11.5213</c:v>
                </c:pt>
                <c:pt idx="4401">
                  <c:v>11.5217</c:v>
                </c:pt>
                <c:pt idx="4402">
                  <c:v>11.5219</c:v>
                </c:pt>
                <c:pt idx="4403">
                  <c:v>11.5223</c:v>
                </c:pt>
                <c:pt idx="4404">
                  <c:v>11.5228</c:v>
                </c:pt>
                <c:pt idx="4405">
                  <c:v>11.5233</c:v>
                </c:pt>
                <c:pt idx="4406">
                  <c:v>11.5236</c:v>
                </c:pt>
                <c:pt idx="4407">
                  <c:v>11.5251</c:v>
                </c:pt>
                <c:pt idx="4408">
                  <c:v>11.5251</c:v>
                </c:pt>
                <c:pt idx="4409">
                  <c:v>11.5252</c:v>
                </c:pt>
                <c:pt idx="4410">
                  <c:v>11.5254</c:v>
                </c:pt>
                <c:pt idx="4411">
                  <c:v>11.5251</c:v>
                </c:pt>
                <c:pt idx="4412">
                  <c:v>11.526</c:v>
                </c:pt>
                <c:pt idx="4413">
                  <c:v>11.5253</c:v>
                </c:pt>
                <c:pt idx="4414">
                  <c:v>11.5262</c:v>
                </c:pt>
                <c:pt idx="4415">
                  <c:v>11.5282</c:v>
                </c:pt>
                <c:pt idx="4416">
                  <c:v>11.5412</c:v>
                </c:pt>
                <c:pt idx="4417">
                  <c:v>11.5443</c:v>
                </c:pt>
                <c:pt idx="4418">
                  <c:v>11.5446</c:v>
                </c:pt>
                <c:pt idx="4419">
                  <c:v>11.5443</c:v>
                </c:pt>
                <c:pt idx="4420">
                  <c:v>11.5449</c:v>
                </c:pt>
                <c:pt idx="4421">
                  <c:v>11.5451</c:v>
                </c:pt>
                <c:pt idx="4422">
                  <c:v>11.5456</c:v>
                </c:pt>
                <c:pt idx="4423">
                  <c:v>11.5451</c:v>
                </c:pt>
                <c:pt idx="4424">
                  <c:v>11.5467</c:v>
                </c:pt>
                <c:pt idx="4425">
                  <c:v>11.5487</c:v>
                </c:pt>
                <c:pt idx="4426">
                  <c:v>11.5484</c:v>
                </c:pt>
                <c:pt idx="4427">
                  <c:v>11.5506</c:v>
                </c:pt>
                <c:pt idx="4428">
                  <c:v>11.5501</c:v>
                </c:pt>
                <c:pt idx="4429">
                  <c:v>11.5508</c:v>
                </c:pt>
                <c:pt idx="4430">
                  <c:v>11.5497</c:v>
                </c:pt>
                <c:pt idx="4431">
                  <c:v>11.5506</c:v>
                </c:pt>
                <c:pt idx="4432">
                  <c:v>11.5503</c:v>
                </c:pt>
                <c:pt idx="4433">
                  <c:v>11.5526</c:v>
                </c:pt>
                <c:pt idx="4434">
                  <c:v>11.5594</c:v>
                </c:pt>
                <c:pt idx="4435">
                  <c:v>11.5609</c:v>
                </c:pt>
                <c:pt idx="4436">
                  <c:v>11.5613</c:v>
                </c:pt>
                <c:pt idx="4437">
                  <c:v>11.5627</c:v>
                </c:pt>
                <c:pt idx="4438">
                  <c:v>11.5634</c:v>
                </c:pt>
                <c:pt idx="4439">
                  <c:v>11.5631</c:v>
                </c:pt>
                <c:pt idx="4440">
                  <c:v>11.5632</c:v>
                </c:pt>
                <c:pt idx="4441">
                  <c:v>11.5647</c:v>
                </c:pt>
                <c:pt idx="4442">
                  <c:v>11.5644</c:v>
                </c:pt>
                <c:pt idx="4443">
                  <c:v>11.5649</c:v>
                </c:pt>
                <c:pt idx="4444">
                  <c:v>11.565</c:v>
                </c:pt>
                <c:pt idx="4445">
                  <c:v>11.5667</c:v>
                </c:pt>
                <c:pt idx="4446">
                  <c:v>11.5668</c:v>
                </c:pt>
                <c:pt idx="4447">
                  <c:v>11.6361</c:v>
                </c:pt>
                <c:pt idx="4448">
                  <c:v>11.6362</c:v>
                </c:pt>
                <c:pt idx="4449">
                  <c:v>11.6363</c:v>
                </c:pt>
                <c:pt idx="4450">
                  <c:v>11.6362</c:v>
                </c:pt>
                <c:pt idx="4451">
                  <c:v>11.6363</c:v>
                </c:pt>
                <c:pt idx="4452">
                  <c:v>11.6362</c:v>
                </c:pt>
                <c:pt idx="4453">
                  <c:v>11.6364</c:v>
                </c:pt>
                <c:pt idx="4454">
                  <c:v>11.6365</c:v>
                </c:pt>
                <c:pt idx="4455">
                  <c:v>11.6365</c:v>
                </c:pt>
                <c:pt idx="4456">
                  <c:v>11.6365</c:v>
                </c:pt>
                <c:pt idx="4457">
                  <c:v>11.6365</c:v>
                </c:pt>
                <c:pt idx="4458">
                  <c:v>11.6365</c:v>
                </c:pt>
                <c:pt idx="4459">
                  <c:v>11.6363</c:v>
                </c:pt>
                <c:pt idx="4460">
                  <c:v>11.6364</c:v>
                </c:pt>
                <c:pt idx="4461">
                  <c:v>11.6365</c:v>
                </c:pt>
                <c:pt idx="4462">
                  <c:v>11.6374</c:v>
                </c:pt>
                <c:pt idx="4463">
                  <c:v>11.6372</c:v>
                </c:pt>
                <c:pt idx="4464">
                  <c:v>11.6364</c:v>
                </c:pt>
                <c:pt idx="4465">
                  <c:v>11.6374</c:v>
                </c:pt>
                <c:pt idx="4466">
                  <c:v>11.6373</c:v>
                </c:pt>
                <c:pt idx="4467">
                  <c:v>11.6364</c:v>
                </c:pt>
                <c:pt idx="4468">
                  <c:v>11.6372</c:v>
                </c:pt>
                <c:pt idx="4469">
                  <c:v>11.6366</c:v>
                </c:pt>
                <c:pt idx="4470">
                  <c:v>11.6367</c:v>
                </c:pt>
                <c:pt idx="4471">
                  <c:v>11.6477</c:v>
                </c:pt>
                <c:pt idx="4472">
                  <c:v>11.655</c:v>
                </c:pt>
                <c:pt idx="4473">
                  <c:v>11.6574</c:v>
                </c:pt>
                <c:pt idx="4474">
                  <c:v>11.6575</c:v>
                </c:pt>
                <c:pt idx="4475">
                  <c:v>11.6576</c:v>
                </c:pt>
                <c:pt idx="4476">
                  <c:v>11.663</c:v>
                </c:pt>
                <c:pt idx="4477">
                  <c:v>11.6631</c:v>
                </c:pt>
                <c:pt idx="4478">
                  <c:v>11.6641</c:v>
                </c:pt>
                <c:pt idx="4479">
                  <c:v>11.6665</c:v>
                </c:pt>
                <c:pt idx="4480">
                  <c:v>11.668</c:v>
                </c:pt>
                <c:pt idx="4481">
                  <c:v>11.6722</c:v>
                </c:pt>
                <c:pt idx="4482">
                  <c:v>11.6729</c:v>
                </c:pt>
                <c:pt idx="4483">
                  <c:v>11.6725</c:v>
                </c:pt>
                <c:pt idx="4484">
                  <c:v>11.6725</c:v>
                </c:pt>
                <c:pt idx="4485">
                  <c:v>11.6726</c:v>
                </c:pt>
                <c:pt idx="4486">
                  <c:v>11.6725</c:v>
                </c:pt>
                <c:pt idx="4487">
                  <c:v>11.676</c:v>
                </c:pt>
                <c:pt idx="4488">
                  <c:v>11.6779</c:v>
                </c:pt>
                <c:pt idx="4489">
                  <c:v>11.6781</c:v>
                </c:pt>
                <c:pt idx="4490">
                  <c:v>11.6796</c:v>
                </c:pt>
                <c:pt idx="4491">
                  <c:v>11.6787</c:v>
                </c:pt>
                <c:pt idx="4492">
                  <c:v>11.6799</c:v>
                </c:pt>
                <c:pt idx="4493">
                  <c:v>11.68</c:v>
                </c:pt>
                <c:pt idx="4494">
                  <c:v>11.6803</c:v>
                </c:pt>
                <c:pt idx="4495">
                  <c:v>11.681</c:v>
                </c:pt>
                <c:pt idx="4496">
                  <c:v>11.682</c:v>
                </c:pt>
                <c:pt idx="4497">
                  <c:v>11.6822</c:v>
                </c:pt>
                <c:pt idx="4498">
                  <c:v>11.6825</c:v>
                </c:pt>
                <c:pt idx="4499">
                  <c:v>11.6939</c:v>
                </c:pt>
                <c:pt idx="4500">
                  <c:v>11.6938</c:v>
                </c:pt>
                <c:pt idx="4501">
                  <c:v>11.6961</c:v>
                </c:pt>
                <c:pt idx="4502">
                  <c:v>11.6962</c:v>
                </c:pt>
                <c:pt idx="4503">
                  <c:v>11.6962</c:v>
                </c:pt>
                <c:pt idx="4504">
                  <c:v>11.6961</c:v>
                </c:pt>
                <c:pt idx="4505">
                  <c:v>11.7031</c:v>
                </c:pt>
                <c:pt idx="4506">
                  <c:v>11.7042</c:v>
                </c:pt>
                <c:pt idx="4507">
                  <c:v>11.7059</c:v>
                </c:pt>
                <c:pt idx="4508">
                  <c:v>11.7054</c:v>
                </c:pt>
                <c:pt idx="4509">
                  <c:v>11.7059</c:v>
                </c:pt>
                <c:pt idx="4510">
                  <c:v>11.7076</c:v>
                </c:pt>
                <c:pt idx="4511">
                  <c:v>11.7076</c:v>
                </c:pt>
                <c:pt idx="4512">
                  <c:v>11.7086</c:v>
                </c:pt>
                <c:pt idx="4513">
                  <c:v>11.7088</c:v>
                </c:pt>
                <c:pt idx="4514">
                  <c:v>11.7091</c:v>
                </c:pt>
                <c:pt idx="4515">
                  <c:v>11.7091</c:v>
                </c:pt>
                <c:pt idx="4516">
                  <c:v>11.7092</c:v>
                </c:pt>
                <c:pt idx="4517">
                  <c:v>11.7094</c:v>
                </c:pt>
                <c:pt idx="4518">
                  <c:v>11.7098</c:v>
                </c:pt>
                <c:pt idx="4519">
                  <c:v>11.714</c:v>
                </c:pt>
                <c:pt idx="4520">
                  <c:v>11.7143</c:v>
                </c:pt>
                <c:pt idx="4521">
                  <c:v>11.7154</c:v>
                </c:pt>
                <c:pt idx="4522">
                  <c:v>11.7154</c:v>
                </c:pt>
                <c:pt idx="4523">
                  <c:v>11.7156</c:v>
                </c:pt>
                <c:pt idx="4524">
                  <c:v>11.7156</c:v>
                </c:pt>
                <c:pt idx="4525">
                  <c:v>11.7157</c:v>
                </c:pt>
                <c:pt idx="4526">
                  <c:v>11.7164</c:v>
                </c:pt>
                <c:pt idx="4527">
                  <c:v>11.7167</c:v>
                </c:pt>
                <c:pt idx="4528">
                  <c:v>11.7167</c:v>
                </c:pt>
                <c:pt idx="4529">
                  <c:v>11.717</c:v>
                </c:pt>
                <c:pt idx="4530">
                  <c:v>11.7171</c:v>
                </c:pt>
                <c:pt idx="4531">
                  <c:v>11.7179</c:v>
                </c:pt>
                <c:pt idx="4532">
                  <c:v>11.7181</c:v>
                </c:pt>
                <c:pt idx="4533">
                  <c:v>11.718</c:v>
                </c:pt>
                <c:pt idx="4534">
                  <c:v>11.7188</c:v>
                </c:pt>
                <c:pt idx="4535">
                  <c:v>11.7205</c:v>
                </c:pt>
                <c:pt idx="4536">
                  <c:v>11.7205</c:v>
                </c:pt>
                <c:pt idx="4537">
                  <c:v>11.7202</c:v>
                </c:pt>
                <c:pt idx="4538">
                  <c:v>11.7274</c:v>
                </c:pt>
                <c:pt idx="4539">
                  <c:v>11.7282</c:v>
                </c:pt>
                <c:pt idx="4540">
                  <c:v>11.7282</c:v>
                </c:pt>
                <c:pt idx="4541">
                  <c:v>11.7284</c:v>
                </c:pt>
                <c:pt idx="4542">
                  <c:v>11.7294</c:v>
                </c:pt>
                <c:pt idx="4543">
                  <c:v>11.7294</c:v>
                </c:pt>
                <c:pt idx="4544">
                  <c:v>11.7295</c:v>
                </c:pt>
                <c:pt idx="4545">
                  <c:v>11.7297</c:v>
                </c:pt>
                <c:pt idx="4546">
                  <c:v>11.7305</c:v>
                </c:pt>
                <c:pt idx="4547">
                  <c:v>11.7306</c:v>
                </c:pt>
                <c:pt idx="4548">
                  <c:v>11.7318</c:v>
                </c:pt>
                <c:pt idx="4549">
                  <c:v>11.7319</c:v>
                </c:pt>
                <c:pt idx="4550">
                  <c:v>11.7319</c:v>
                </c:pt>
                <c:pt idx="4551">
                  <c:v>11.7329</c:v>
                </c:pt>
                <c:pt idx="4552">
                  <c:v>11.733</c:v>
                </c:pt>
                <c:pt idx="4553">
                  <c:v>11.7333</c:v>
                </c:pt>
                <c:pt idx="4554">
                  <c:v>11.735</c:v>
                </c:pt>
                <c:pt idx="4555">
                  <c:v>11.7333</c:v>
                </c:pt>
                <c:pt idx="4556">
                  <c:v>11.735</c:v>
                </c:pt>
                <c:pt idx="4557">
                  <c:v>11.7378</c:v>
                </c:pt>
                <c:pt idx="4558">
                  <c:v>11.7379</c:v>
                </c:pt>
                <c:pt idx="4559">
                  <c:v>11.7381</c:v>
                </c:pt>
                <c:pt idx="4560">
                  <c:v>11.7383</c:v>
                </c:pt>
                <c:pt idx="4561">
                  <c:v>11.7385</c:v>
                </c:pt>
                <c:pt idx="4562">
                  <c:v>11.7386</c:v>
                </c:pt>
                <c:pt idx="4563">
                  <c:v>11.7395</c:v>
                </c:pt>
                <c:pt idx="4564">
                  <c:v>11.7407</c:v>
                </c:pt>
                <c:pt idx="4565">
                  <c:v>11.7418</c:v>
                </c:pt>
                <c:pt idx="4566">
                  <c:v>11.7442</c:v>
                </c:pt>
                <c:pt idx="4567">
                  <c:v>11.7457</c:v>
                </c:pt>
                <c:pt idx="4568">
                  <c:v>11.7454</c:v>
                </c:pt>
                <c:pt idx="4569">
                  <c:v>11.7454</c:v>
                </c:pt>
                <c:pt idx="4570">
                  <c:v>11.7465</c:v>
                </c:pt>
                <c:pt idx="4571">
                  <c:v>11.7491</c:v>
                </c:pt>
                <c:pt idx="4572">
                  <c:v>11.7489</c:v>
                </c:pt>
                <c:pt idx="4573">
                  <c:v>11.7541</c:v>
                </c:pt>
                <c:pt idx="4574">
                  <c:v>11.7562</c:v>
                </c:pt>
                <c:pt idx="4575">
                  <c:v>11.7577</c:v>
                </c:pt>
                <c:pt idx="4576">
                  <c:v>11.7563</c:v>
                </c:pt>
                <c:pt idx="4577">
                  <c:v>11.7583</c:v>
                </c:pt>
                <c:pt idx="4578">
                  <c:v>11.76</c:v>
                </c:pt>
                <c:pt idx="4579">
                  <c:v>11.7602</c:v>
                </c:pt>
                <c:pt idx="4580">
                  <c:v>11.7609</c:v>
                </c:pt>
                <c:pt idx="4581">
                  <c:v>11.762</c:v>
                </c:pt>
                <c:pt idx="4582">
                  <c:v>11.7618</c:v>
                </c:pt>
                <c:pt idx="4583">
                  <c:v>11.7618</c:v>
                </c:pt>
                <c:pt idx="4584">
                  <c:v>11.7637</c:v>
                </c:pt>
                <c:pt idx="4585">
                  <c:v>11.7636</c:v>
                </c:pt>
                <c:pt idx="4586">
                  <c:v>11.7646</c:v>
                </c:pt>
                <c:pt idx="4587">
                  <c:v>11.7639</c:v>
                </c:pt>
                <c:pt idx="4588">
                  <c:v>11.7645</c:v>
                </c:pt>
                <c:pt idx="4589">
                  <c:v>11.7646</c:v>
                </c:pt>
                <c:pt idx="4590">
                  <c:v>11.7653</c:v>
                </c:pt>
                <c:pt idx="4591">
                  <c:v>11.7658</c:v>
                </c:pt>
                <c:pt idx="4592">
                  <c:v>11.7708</c:v>
                </c:pt>
                <c:pt idx="4593">
                  <c:v>11.7695</c:v>
                </c:pt>
                <c:pt idx="4594">
                  <c:v>11.7694</c:v>
                </c:pt>
                <c:pt idx="4595">
                  <c:v>11.7706</c:v>
                </c:pt>
                <c:pt idx="4596">
                  <c:v>11.7708</c:v>
                </c:pt>
                <c:pt idx="4597">
                  <c:v>11.7711</c:v>
                </c:pt>
                <c:pt idx="4598">
                  <c:v>11.7709</c:v>
                </c:pt>
                <c:pt idx="4599">
                  <c:v>11.774</c:v>
                </c:pt>
                <c:pt idx="4600">
                  <c:v>11.774</c:v>
                </c:pt>
                <c:pt idx="4601">
                  <c:v>11.7742</c:v>
                </c:pt>
                <c:pt idx="4602">
                  <c:v>11.7742</c:v>
                </c:pt>
                <c:pt idx="4603">
                  <c:v>11.7794</c:v>
                </c:pt>
                <c:pt idx="4604">
                  <c:v>11.7796</c:v>
                </c:pt>
                <c:pt idx="4605">
                  <c:v>11.7813</c:v>
                </c:pt>
                <c:pt idx="4606">
                  <c:v>11.7809</c:v>
                </c:pt>
                <c:pt idx="4607">
                  <c:v>11.7812</c:v>
                </c:pt>
                <c:pt idx="4608">
                  <c:v>11.7862</c:v>
                </c:pt>
                <c:pt idx="4609">
                  <c:v>11.7878</c:v>
                </c:pt>
                <c:pt idx="4610">
                  <c:v>11.7874</c:v>
                </c:pt>
                <c:pt idx="4611">
                  <c:v>11.7907</c:v>
                </c:pt>
                <c:pt idx="4612">
                  <c:v>11.7896</c:v>
                </c:pt>
                <c:pt idx="4613">
                  <c:v>11.7898</c:v>
                </c:pt>
                <c:pt idx="4614">
                  <c:v>11.7898</c:v>
                </c:pt>
                <c:pt idx="4615">
                  <c:v>11.7939</c:v>
                </c:pt>
                <c:pt idx="4616">
                  <c:v>11.7944</c:v>
                </c:pt>
                <c:pt idx="4617">
                  <c:v>11.7991</c:v>
                </c:pt>
                <c:pt idx="4618">
                  <c:v>11.8015</c:v>
                </c:pt>
                <c:pt idx="4619">
                  <c:v>11.8038</c:v>
                </c:pt>
                <c:pt idx="4620">
                  <c:v>11.8168</c:v>
                </c:pt>
                <c:pt idx="4621">
                  <c:v>11.8168</c:v>
                </c:pt>
                <c:pt idx="4622">
                  <c:v>11.818</c:v>
                </c:pt>
                <c:pt idx="4623">
                  <c:v>11.8181</c:v>
                </c:pt>
                <c:pt idx="4624">
                  <c:v>11.8203</c:v>
                </c:pt>
                <c:pt idx="4625">
                  <c:v>11.823</c:v>
                </c:pt>
                <c:pt idx="4626">
                  <c:v>11.8226</c:v>
                </c:pt>
                <c:pt idx="4627">
                  <c:v>11.8229</c:v>
                </c:pt>
                <c:pt idx="4628">
                  <c:v>11.8236</c:v>
                </c:pt>
                <c:pt idx="4629">
                  <c:v>11.8239</c:v>
                </c:pt>
                <c:pt idx="4630">
                  <c:v>11.8239</c:v>
                </c:pt>
                <c:pt idx="4631">
                  <c:v>11.8246</c:v>
                </c:pt>
                <c:pt idx="4632">
                  <c:v>11.8248</c:v>
                </c:pt>
                <c:pt idx="4633">
                  <c:v>11.8253</c:v>
                </c:pt>
                <c:pt idx="4634">
                  <c:v>11.8262</c:v>
                </c:pt>
                <c:pt idx="4635">
                  <c:v>11.825</c:v>
                </c:pt>
                <c:pt idx="4636">
                  <c:v>11.8259</c:v>
                </c:pt>
                <c:pt idx="4637">
                  <c:v>11.8262</c:v>
                </c:pt>
                <c:pt idx="4638">
                  <c:v>11.8352</c:v>
                </c:pt>
                <c:pt idx="4639">
                  <c:v>11.8364</c:v>
                </c:pt>
                <c:pt idx="4640">
                  <c:v>11.8388</c:v>
                </c:pt>
                <c:pt idx="4641">
                  <c:v>11.8366</c:v>
                </c:pt>
                <c:pt idx="4642">
                  <c:v>11.8432</c:v>
                </c:pt>
                <c:pt idx="4643">
                  <c:v>11.8436</c:v>
                </c:pt>
                <c:pt idx="4644">
                  <c:v>11.8466</c:v>
                </c:pt>
                <c:pt idx="4645">
                  <c:v>11.8463</c:v>
                </c:pt>
                <c:pt idx="4646">
                  <c:v>11.8489</c:v>
                </c:pt>
                <c:pt idx="4647">
                  <c:v>11.8487</c:v>
                </c:pt>
                <c:pt idx="4648">
                  <c:v>11.851</c:v>
                </c:pt>
                <c:pt idx="4649">
                  <c:v>11.8566</c:v>
                </c:pt>
                <c:pt idx="4650">
                  <c:v>11.8578</c:v>
                </c:pt>
                <c:pt idx="4651">
                  <c:v>11.8612</c:v>
                </c:pt>
                <c:pt idx="4652">
                  <c:v>11.8613</c:v>
                </c:pt>
                <c:pt idx="4653">
                  <c:v>11.8625</c:v>
                </c:pt>
                <c:pt idx="4654">
                  <c:v>11.8626</c:v>
                </c:pt>
                <c:pt idx="4655">
                  <c:v>11.8632</c:v>
                </c:pt>
                <c:pt idx="4656">
                  <c:v>11.8626</c:v>
                </c:pt>
                <c:pt idx="4657">
                  <c:v>11.8628</c:v>
                </c:pt>
                <c:pt idx="4658">
                  <c:v>11.8631</c:v>
                </c:pt>
                <c:pt idx="4659">
                  <c:v>11.8679</c:v>
                </c:pt>
                <c:pt idx="4660">
                  <c:v>11.8693</c:v>
                </c:pt>
                <c:pt idx="4661">
                  <c:v>11.8699</c:v>
                </c:pt>
                <c:pt idx="4662">
                  <c:v>11.8707</c:v>
                </c:pt>
                <c:pt idx="4663">
                  <c:v>11.8742</c:v>
                </c:pt>
                <c:pt idx="4664">
                  <c:v>11.8743</c:v>
                </c:pt>
                <c:pt idx="4665">
                  <c:v>11.8748</c:v>
                </c:pt>
                <c:pt idx="4666">
                  <c:v>11.8743</c:v>
                </c:pt>
                <c:pt idx="4667">
                  <c:v>11.8748</c:v>
                </c:pt>
                <c:pt idx="4668">
                  <c:v>11.8745</c:v>
                </c:pt>
                <c:pt idx="4669">
                  <c:v>11.8751</c:v>
                </c:pt>
                <c:pt idx="4670">
                  <c:v>11.8748</c:v>
                </c:pt>
                <c:pt idx="4671">
                  <c:v>11.8772</c:v>
                </c:pt>
                <c:pt idx="4672">
                  <c:v>11.8788</c:v>
                </c:pt>
                <c:pt idx="4673">
                  <c:v>11.8781</c:v>
                </c:pt>
                <c:pt idx="4674">
                  <c:v>11.8778</c:v>
                </c:pt>
                <c:pt idx="4675">
                  <c:v>11.8778</c:v>
                </c:pt>
                <c:pt idx="4676">
                  <c:v>11.8935</c:v>
                </c:pt>
                <c:pt idx="4677">
                  <c:v>11.894</c:v>
                </c:pt>
                <c:pt idx="4678">
                  <c:v>11.8943</c:v>
                </c:pt>
                <c:pt idx="4679">
                  <c:v>11.8998</c:v>
                </c:pt>
                <c:pt idx="4680">
                  <c:v>11.9002</c:v>
                </c:pt>
                <c:pt idx="4681">
                  <c:v>11.9002</c:v>
                </c:pt>
                <c:pt idx="4682">
                  <c:v>11.9013</c:v>
                </c:pt>
                <c:pt idx="4683">
                  <c:v>11.9026</c:v>
                </c:pt>
                <c:pt idx="4684">
                  <c:v>11.9007</c:v>
                </c:pt>
                <c:pt idx="4685">
                  <c:v>11.9013</c:v>
                </c:pt>
                <c:pt idx="4686">
                  <c:v>11.9011</c:v>
                </c:pt>
                <c:pt idx="4687">
                  <c:v>11.9011</c:v>
                </c:pt>
                <c:pt idx="4688">
                  <c:v>11.9017</c:v>
                </c:pt>
                <c:pt idx="4689">
                  <c:v>11.9017</c:v>
                </c:pt>
                <c:pt idx="4690">
                  <c:v>11.9023</c:v>
                </c:pt>
                <c:pt idx="4691">
                  <c:v>11.9024</c:v>
                </c:pt>
                <c:pt idx="4692">
                  <c:v>11.9036</c:v>
                </c:pt>
                <c:pt idx="4693">
                  <c:v>11.9052</c:v>
                </c:pt>
                <c:pt idx="4694">
                  <c:v>11.9045</c:v>
                </c:pt>
                <c:pt idx="4695">
                  <c:v>11.9045</c:v>
                </c:pt>
                <c:pt idx="4696">
                  <c:v>11.9046</c:v>
                </c:pt>
                <c:pt idx="4697">
                  <c:v>11.9047</c:v>
                </c:pt>
                <c:pt idx="4698">
                  <c:v>11.9056</c:v>
                </c:pt>
                <c:pt idx="4699">
                  <c:v>11.906</c:v>
                </c:pt>
                <c:pt idx="4700">
                  <c:v>11.9061</c:v>
                </c:pt>
                <c:pt idx="4701">
                  <c:v>11.9161</c:v>
                </c:pt>
                <c:pt idx="4702">
                  <c:v>11.914</c:v>
                </c:pt>
                <c:pt idx="4703">
                  <c:v>11.9138</c:v>
                </c:pt>
                <c:pt idx="4704">
                  <c:v>11.9145</c:v>
                </c:pt>
                <c:pt idx="4705">
                  <c:v>11.9147</c:v>
                </c:pt>
                <c:pt idx="4706">
                  <c:v>11.9148</c:v>
                </c:pt>
                <c:pt idx="4707">
                  <c:v>11.915</c:v>
                </c:pt>
                <c:pt idx="4708">
                  <c:v>11.9156</c:v>
                </c:pt>
                <c:pt idx="4709">
                  <c:v>11.9166</c:v>
                </c:pt>
                <c:pt idx="4710">
                  <c:v>11.9166</c:v>
                </c:pt>
                <c:pt idx="4711">
                  <c:v>11.9166</c:v>
                </c:pt>
                <c:pt idx="4712">
                  <c:v>11.9167</c:v>
                </c:pt>
                <c:pt idx="4713">
                  <c:v>11.9197</c:v>
                </c:pt>
                <c:pt idx="4714">
                  <c:v>11.9195</c:v>
                </c:pt>
                <c:pt idx="4715">
                  <c:v>11.9196</c:v>
                </c:pt>
                <c:pt idx="4716">
                  <c:v>11.9208</c:v>
                </c:pt>
                <c:pt idx="4717">
                  <c:v>11.9198</c:v>
                </c:pt>
                <c:pt idx="4718">
                  <c:v>11.9196</c:v>
                </c:pt>
                <c:pt idx="4719">
                  <c:v>11.9208</c:v>
                </c:pt>
                <c:pt idx="4720">
                  <c:v>11.9209</c:v>
                </c:pt>
                <c:pt idx="4721">
                  <c:v>11.921</c:v>
                </c:pt>
                <c:pt idx="4722">
                  <c:v>11.9252</c:v>
                </c:pt>
                <c:pt idx="4723">
                  <c:v>11.9256</c:v>
                </c:pt>
                <c:pt idx="4724">
                  <c:v>11.9259</c:v>
                </c:pt>
                <c:pt idx="4725">
                  <c:v>11.9257</c:v>
                </c:pt>
                <c:pt idx="4726">
                  <c:v>11.925</c:v>
                </c:pt>
                <c:pt idx="4727">
                  <c:v>11.9253</c:v>
                </c:pt>
                <c:pt idx="4728">
                  <c:v>11.9288</c:v>
                </c:pt>
                <c:pt idx="4729">
                  <c:v>11.9284</c:v>
                </c:pt>
                <c:pt idx="4730">
                  <c:v>11.9284</c:v>
                </c:pt>
                <c:pt idx="4731">
                  <c:v>11.9287</c:v>
                </c:pt>
                <c:pt idx="4732">
                  <c:v>11.9314</c:v>
                </c:pt>
                <c:pt idx="4733">
                  <c:v>11.9308</c:v>
                </c:pt>
                <c:pt idx="4734">
                  <c:v>11.9321</c:v>
                </c:pt>
                <c:pt idx="4735">
                  <c:v>11.9312</c:v>
                </c:pt>
                <c:pt idx="4736">
                  <c:v>11.9333</c:v>
                </c:pt>
                <c:pt idx="4737">
                  <c:v>11.9353</c:v>
                </c:pt>
                <c:pt idx="4738">
                  <c:v>11.9359</c:v>
                </c:pt>
                <c:pt idx="4739">
                  <c:v>11.9359</c:v>
                </c:pt>
                <c:pt idx="4740">
                  <c:v>11.9361</c:v>
                </c:pt>
                <c:pt idx="4741">
                  <c:v>11.9361</c:v>
                </c:pt>
                <c:pt idx="4742">
                  <c:v>11.9359</c:v>
                </c:pt>
                <c:pt idx="4743">
                  <c:v>11.9364</c:v>
                </c:pt>
                <c:pt idx="4744">
                  <c:v>11.9374</c:v>
                </c:pt>
                <c:pt idx="4745">
                  <c:v>11.9365</c:v>
                </c:pt>
                <c:pt idx="4746">
                  <c:v>11.9365</c:v>
                </c:pt>
                <c:pt idx="4747">
                  <c:v>11.9371</c:v>
                </c:pt>
                <c:pt idx="4748">
                  <c:v>11.9367</c:v>
                </c:pt>
                <c:pt idx="4749">
                  <c:v>11.9408</c:v>
                </c:pt>
                <c:pt idx="4750">
                  <c:v>11.9414</c:v>
                </c:pt>
                <c:pt idx="4751">
                  <c:v>11.9435</c:v>
                </c:pt>
                <c:pt idx="4752">
                  <c:v>11.9432</c:v>
                </c:pt>
                <c:pt idx="4753">
                  <c:v>11.9441</c:v>
                </c:pt>
                <c:pt idx="4754">
                  <c:v>11.9441</c:v>
                </c:pt>
                <c:pt idx="4755">
                  <c:v>11.9447</c:v>
                </c:pt>
                <c:pt idx="4756">
                  <c:v>11.9449</c:v>
                </c:pt>
                <c:pt idx="4757">
                  <c:v>11.9448</c:v>
                </c:pt>
                <c:pt idx="4758">
                  <c:v>11.9454</c:v>
                </c:pt>
                <c:pt idx="4759">
                  <c:v>11.9444</c:v>
                </c:pt>
                <c:pt idx="4760">
                  <c:v>11.9443</c:v>
                </c:pt>
                <c:pt idx="4761">
                  <c:v>11.9462</c:v>
                </c:pt>
                <c:pt idx="4762">
                  <c:v>11.9625</c:v>
                </c:pt>
                <c:pt idx="4763">
                  <c:v>11.9625</c:v>
                </c:pt>
                <c:pt idx="4764">
                  <c:v>11.9701</c:v>
                </c:pt>
                <c:pt idx="4765">
                  <c:v>11.9735</c:v>
                </c:pt>
                <c:pt idx="4766">
                  <c:v>11.973</c:v>
                </c:pt>
                <c:pt idx="4767">
                  <c:v>11.9731</c:v>
                </c:pt>
                <c:pt idx="4768">
                  <c:v>11.9733</c:v>
                </c:pt>
                <c:pt idx="4769">
                  <c:v>11.9811</c:v>
                </c:pt>
                <c:pt idx="4770">
                  <c:v>11.9817</c:v>
                </c:pt>
                <c:pt idx="4771">
                  <c:v>11.9811</c:v>
                </c:pt>
                <c:pt idx="4772">
                  <c:v>11.9809</c:v>
                </c:pt>
                <c:pt idx="4773">
                  <c:v>11.9813</c:v>
                </c:pt>
                <c:pt idx="4774">
                  <c:v>11.9808</c:v>
                </c:pt>
                <c:pt idx="4775">
                  <c:v>11.9808</c:v>
                </c:pt>
                <c:pt idx="4776">
                  <c:v>11.9916</c:v>
                </c:pt>
                <c:pt idx="4777">
                  <c:v>12.0029</c:v>
                </c:pt>
                <c:pt idx="4778">
                  <c:v>12.0029</c:v>
                </c:pt>
                <c:pt idx="4779">
                  <c:v>12.0048</c:v>
                </c:pt>
                <c:pt idx="4780">
                  <c:v>12.0047</c:v>
                </c:pt>
                <c:pt idx="4781">
                  <c:v>12.0049</c:v>
                </c:pt>
                <c:pt idx="4782">
                  <c:v>12.0153</c:v>
                </c:pt>
                <c:pt idx="4783">
                  <c:v>12.0153</c:v>
                </c:pt>
                <c:pt idx="4784">
                  <c:v>12.0139</c:v>
                </c:pt>
                <c:pt idx="4785">
                  <c:v>12.0202</c:v>
                </c:pt>
                <c:pt idx="4786">
                  <c:v>12.0199</c:v>
                </c:pt>
                <c:pt idx="4787">
                  <c:v>12.0213</c:v>
                </c:pt>
                <c:pt idx="4788">
                  <c:v>12.0213</c:v>
                </c:pt>
                <c:pt idx="4789">
                  <c:v>12.0477</c:v>
                </c:pt>
                <c:pt idx="4790">
                  <c:v>12.0481</c:v>
                </c:pt>
                <c:pt idx="4791">
                  <c:v>12.0498</c:v>
                </c:pt>
                <c:pt idx="4792">
                  <c:v>12.0494</c:v>
                </c:pt>
                <c:pt idx="4793">
                  <c:v>12.0502</c:v>
                </c:pt>
                <c:pt idx="4794">
                  <c:v>12.0544</c:v>
                </c:pt>
                <c:pt idx="4795">
                  <c:v>12.0539</c:v>
                </c:pt>
                <c:pt idx="4796">
                  <c:v>12.0559</c:v>
                </c:pt>
                <c:pt idx="4797">
                  <c:v>12.0557</c:v>
                </c:pt>
                <c:pt idx="4798">
                  <c:v>12.055</c:v>
                </c:pt>
                <c:pt idx="4799">
                  <c:v>12.0552</c:v>
                </c:pt>
                <c:pt idx="4800">
                  <c:v>12.0562</c:v>
                </c:pt>
                <c:pt idx="4801">
                  <c:v>12.0565</c:v>
                </c:pt>
                <c:pt idx="4802">
                  <c:v>12.056</c:v>
                </c:pt>
                <c:pt idx="4803">
                  <c:v>12.0565</c:v>
                </c:pt>
                <c:pt idx="4804">
                  <c:v>12.0581</c:v>
                </c:pt>
                <c:pt idx="4805">
                  <c:v>12.0583</c:v>
                </c:pt>
                <c:pt idx="4806">
                  <c:v>12.0582</c:v>
                </c:pt>
                <c:pt idx="4807">
                  <c:v>12.0598</c:v>
                </c:pt>
                <c:pt idx="4808">
                  <c:v>12.06</c:v>
                </c:pt>
                <c:pt idx="4809">
                  <c:v>12.0607</c:v>
                </c:pt>
                <c:pt idx="4810">
                  <c:v>12.0634</c:v>
                </c:pt>
                <c:pt idx="4811">
                  <c:v>12.0635</c:v>
                </c:pt>
                <c:pt idx="4812">
                  <c:v>12.0646</c:v>
                </c:pt>
                <c:pt idx="4813">
                  <c:v>12.0634</c:v>
                </c:pt>
                <c:pt idx="4814">
                  <c:v>12.0642</c:v>
                </c:pt>
                <c:pt idx="4815">
                  <c:v>12.0662</c:v>
                </c:pt>
                <c:pt idx="4816">
                  <c:v>12.0663</c:v>
                </c:pt>
                <c:pt idx="4817">
                  <c:v>12.0676</c:v>
                </c:pt>
                <c:pt idx="4818">
                  <c:v>12.0663</c:v>
                </c:pt>
                <c:pt idx="4819">
                  <c:v>12.0665</c:v>
                </c:pt>
                <c:pt idx="4820">
                  <c:v>12.0662</c:v>
                </c:pt>
                <c:pt idx="4821">
                  <c:v>12.0687</c:v>
                </c:pt>
                <c:pt idx="4822">
                  <c:v>12.0719</c:v>
                </c:pt>
                <c:pt idx="4823">
                  <c:v>12.0726</c:v>
                </c:pt>
                <c:pt idx="4824">
                  <c:v>12.0714</c:v>
                </c:pt>
                <c:pt idx="4825">
                  <c:v>12.0903</c:v>
                </c:pt>
                <c:pt idx="4826">
                  <c:v>12.0886</c:v>
                </c:pt>
                <c:pt idx="4827">
                  <c:v>12.0916</c:v>
                </c:pt>
                <c:pt idx="4828">
                  <c:v>12.091</c:v>
                </c:pt>
                <c:pt idx="4829">
                  <c:v>12.0912</c:v>
                </c:pt>
                <c:pt idx="4830">
                  <c:v>12.0934</c:v>
                </c:pt>
                <c:pt idx="4831">
                  <c:v>12.0927</c:v>
                </c:pt>
                <c:pt idx="4832">
                  <c:v>12.093</c:v>
                </c:pt>
                <c:pt idx="4833">
                  <c:v>12.0973</c:v>
                </c:pt>
                <c:pt idx="4834">
                  <c:v>12.1006</c:v>
                </c:pt>
                <c:pt idx="4835">
                  <c:v>12.1064</c:v>
                </c:pt>
                <c:pt idx="4836">
                  <c:v>12.1064</c:v>
                </c:pt>
                <c:pt idx="4837">
                  <c:v>12.1069</c:v>
                </c:pt>
                <c:pt idx="4838">
                  <c:v>12.1093</c:v>
                </c:pt>
                <c:pt idx="4839">
                  <c:v>12.1101</c:v>
                </c:pt>
                <c:pt idx="4840">
                  <c:v>12.1115</c:v>
                </c:pt>
                <c:pt idx="4841">
                  <c:v>12.1115</c:v>
                </c:pt>
                <c:pt idx="4842">
                  <c:v>12.1115</c:v>
                </c:pt>
                <c:pt idx="4843">
                  <c:v>12.1134</c:v>
                </c:pt>
                <c:pt idx="4844">
                  <c:v>12.1134</c:v>
                </c:pt>
                <c:pt idx="4845">
                  <c:v>12.1143</c:v>
                </c:pt>
                <c:pt idx="4846">
                  <c:v>12.1169</c:v>
                </c:pt>
                <c:pt idx="4847">
                  <c:v>12.121</c:v>
                </c:pt>
                <c:pt idx="4848">
                  <c:v>12.1228</c:v>
                </c:pt>
                <c:pt idx="4849">
                  <c:v>12.1227</c:v>
                </c:pt>
                <c:pt idx="4850">
                  <c:v>12.1233</c:v>
                </c:pt>
                <c:pt idx="4851">
                  <c:v>12.1223</c:v>
                </c:pt>
                <c:pt idx="4852">
                  <c:v>12.1233</c:v>
                </c:pt>
                <c:pt idx="4853">
                  <c:v>12.1248</c:v>
                </c:pt>
                <c:pt idx="4854">
                  <c:v>12.124</c:v>
                </c:pt>
                <c:pt idx="4855">
                  <c:v>12.1243</c:v>
                </c:pt>
                <c:pt idx="4856">
                  <c:v>12.1259</c:v>
                </c:pt>
                <c:pt idx="4857">
                  <c:v>12.127</c:v>
                </c:pt>
                <c:pt idx="4858">
                  <c:v>12.1281</c:v>
                </c:pt>
                <c:pt idx="4859">
                  <c:v>12.1283</c:v>
                </c:pt>
                <c:pt idx="4860">
                  <c:v>12.1362</c:v>
                </c:pt>
                <c:pt idx="4861">
                  <c:v>12.148</c:v>
                </c:pt>
                <c:pt idx="4862">
                  <c:v>12.1481</c:v>
                </c:pt>
                <c:pt idx="4863">
                  <c:v>12.1481</c:v>
                </c:pt>
                <c:pt idx="4864">
                  <c:v>12.1482</c:v>
                </c:pt>
                <c:pt idx="4865">
                  <c:v>12.1514</c:v>
                </c:pt>
                <c:pt idx="4866">
                  <c:v>12.1514</c:v>
                </c:pt>
                <c:pt idx="4867">
                  <c:v>12.1541</c:v>
                </c:pt>
                <c:pt idx="4868">
                  <c:v>12.1548</c:v>
                </c:pt>
                <c:pt idx="4869">
                  <c:v>12.1557</c:v>
                </c:pt>
                <c:pt idx="4870">
                  <c:v>12.1597</c:v>
                </c:pt>
                <c:pt idx="4871">
                  <c:v>12.1594</c:v>
                </c:pt>
                <c:pt idx="4872">
                  <c:v>12.1602</c:v>
                </c:pt>
                <c:pt idx="4873">
                  <c:v>12.1602</c:v>
                </c:pt>
                <c:pt idx="4874">
                  <c:v>12.161</c:v>
                </c:pt>
                <c:pt idx="4875">
                  <c:v>12.161</c:v>
                </c:pt>
                <c:pt idx="4876">
                  <c:v>12.167</c:v>
                </c:pt>
                <c:pt idx="4877">
                  <c:v>12.1679</c:v>
                </c:pt>
                <c:pt idx="4878">
                  <c:v>12.1681</c:v>
                </c:pt>
                <c:pt idx="4879">
                  <c:v>12.2154</c:v>
                </c:pt>
                <c:pt idx="4880">
                  <c:v>12.2165</c:v>
                </c:pt>
                <c:pt idx="4881">
                  <c:v>12.2214</c:v>
                </c:pt>
                <c:pt idx="4882">
                  <c:v>12.2209</c:v>
                </c:pt>
                <c:pt idx="4883">
                  <c:v>12.2235</c:v>
                </c:pt>
                <c:pt idx="4884">
                  <c:v>12.2233</c:v>
                </c:pt>
                <c:pt idx="4885">
                  <c:v>12.2245</c:v>
                </c:pt>
                <c:pt idx="4886">
                  <c:v>12.2282</c:v>
                </c:pt>
                <c:pt idx="4887">
                  <c:v>12.2267</c:v>
                </c:pt>
                <c:pt idx="4888">
                  <c:v>12.2399</c:v>
                </c:pt>
                <c:pt idx="4889">
                  <c:v>12.2402</c:v>
                </c:pt>
                <c:pt idx="4890">
                  <c:v>12.2403</c:v>
                </c:pt>
                <c:pt idx="4891">
                  <c:v>12.2423</c:v>
                </c:pt>
                <c:pt idx="4892">
                  <c:v>12.2454</c:v>
                </c:pt>
                <c:pt idx="4893">
                  <c:v>12.2456</c:v>
                </c:pt>
                <c:pt idx="4894">
                  <c:v>12.2457</c:v>
                </c:pt>
                <c:pt idx="4895">
                  <c:v>12.2464</c:v>
                </c:pt>
                <c:pt idx="4896">
                  <c:v>12.2465</c:v>
                </c:pt>
                <c:pt idx="4897">
                  <c:v>12.2463</c:v>
                </c:pt>
                <c:pt idx="4898">
                  <c:v>12.2476</c:v>
                </c:pt>
                <c:pt idx="4899">
                  <c:v>12.2494</c:v>
                </c:pt>
                <c:pt idx="4900">
                  <c:v>12.2498</c:v>
                </c:pt>
                <c:pt idx="4901">
                  <c:v>12.2483</c:v>
                </c:pt>
                <c:pt idx="4902">
                  <c:v>12.2496</c:v>
                </c:pt>
                <c:pt idx="4903">
                  <c:v>12.2541</c:v>
                </c:pt>
                <c:pt idx="4904">
                  <c:v>12.2511</c:v>
                </c:pt>
                <c:pt idx="4905">
                  <c:v>12.2531</c:v>
                </c:pt>
                <c:pt idx="4906">
                  <c:v>12.2511</c:v>
                </c:pt>
                <c:pt idx="4907">
                  <c:v>12.2541</c:v>
                </c:pt>
                <c:pt idx="4908">
                  <c:v>12.2549</c:v>
                </c:pt>
                <c:pt idx="4909">
                  <c:v>12.2533</c:v>
                </c:pt>
                <c:pt idx="4910">
                  <c:v>12.2564</c:v>
                </c:pt>
                <c:pt idx="4911">
                  <c:v>12.2621</c:v>
                </c:pt>
                <c:pt idx="4912">
                  <c:v>12.2709</c:v>
                </c:pt>
                <c:pt idx="4913">
                  <c:v>12.2716</c:v>
                </c:pt>
                <c:pt idx="4914">
                  <c:v>12.2783</c:v>
                </c:pt>
                <c:pt idx="4915">
                  <c:v>12.2835</c:v>
                </c:pt>
                <c:pt idx="4916">
                  <c:v>12.2827</c:v>
                </c:pt>
                <c:pt idx="4917">
                  <c:v>12.2889</c:v>
                </c:pt>
                <c:pt idx="4918">
                  <c:v>12.2898</c:v>
                </c:pt>
                <c:pt idx="4919">
                  <c:v>12.2898</c:v>
                </c:pt>
                <c:pt idx="4920">
                  <c:v>12.2896</c:v>
                </c:pt>
                <c:pt idx="4921">
                  <c:v>12.293</c:v>
                </c:pt>
                <c:pt idx="4922">
                  <c:v>12.2927</c:v>
                </c:pt>
                <c:pt idx="4923">
                  <c:v>12.2926</c:v>
                </c:pt>
                <c:pt idx="4924">
                  <c:v>12.3054</c:v>
                </c:pt>
                <c:pt idx="4925">
                  <c:v>12.3076</c:v>
                </c:pt>
                <c:pt idx="4926">
                  <c:v>12.3068</c:v>
                </c:pt>
                <c:pt idx="4927">
                  <c:v>12.3067</c:v>
                </c:pt>
                <c:pt idx="4928">
                  <c:v>12.3069</c:v>
                </c:pt>
                <c:pt idx="4929">
                  <c:v>12.3065</c:v>
                </c:pt>
                <c:pt idx="4930">
                  <c:v>12.3064</c:v>
                </c:pt>
                <c:pt idx="4931">
                  <c:v>12.3063</c:v>
                </c:pt>
                <c:pt idx="4932">
                  <c:v>12.3104</c:v>
                </c:pt>
                <c:pt idx="4933">
                  <c:v>12.3066</c:v>
                </c:pt>
                <c:pt idx="4934">
                  <c:v>12.3077</c:v>
                </c:pt>
                <c:pt idx="4935">
                  <c:v>12.3062</c:v>
                </c:pt>
                <c:pt idx="4936">
                  <c:v>12.3075</c:v>
                </c:pt>
                <c:pt idx="4937">
                  <c:v>12.3092</c:v>
                </c:pt>
                <c:pt idx="4938">
                  <c:v>12.3087</c:v>
                </c:pt>
                <c:pt idx="4939">
                  <c:v>12.311</c:v>
                </c:pt>
                <c:pt idx="4940">
                  <c:v>12.3138</c:v>
                </c:pt>
                <c:pt idx="4941">
                  <c:v>12.312</c:v>
                </c:pt>
                <c:pt idx="4942">
                  <c:v>12.3135</c:v>
                </c:pt>
                <c:pt idx="4943">
                  <c:v>12.3135</c:v>
                </c:pt>
                <c:pt idx="4944">
                  <c:v>12.3129</c:v>
                </c:pt>
                <c:pt idx="4945">
                  <c:v>12.3156</c:v>
                </c:pt>
                <c:pt idx="4946">
                  <c:v>12.3146</c:v>
                </c:pt>
                <c:pt idx="4947">
                  <c:v>12.3154</c:v>
                </c:pt>
                <c:pt idx="4948">
                  <c:v>12.3158</c:v>
                </c:pt>
                <c:pt idx="4949">
                  <c:v>12.3215</c:v>
                </c:pt>
                <c:pt idx="4950">
                  <c:v>12.3228</c:v>
                </c:pt>
                <c:pt idx="4951">
                  <c:v>12.3228</c:v>
                </c:pt>
                <c:pt idx="4952">
                  <c:v>12.3221</c:v>
                </c:pt>
                <c:pt idx="4953">
                  <c:v>12.3229</c:v>
                </c:pt>
                <c:pt idx="4954">
                  <c:v>12.3235</c:v>
                </c:pt>
                <c:pt idx="4955">
                  <c:v>12.3239</c:v>
                </c:pt>
                <c:pt idx="4956">
                  <c:v>12.3244</c:v>
                </c:pt>
                <c:pt idx="4957">
                  <c:v>12.3237</c:v>
                </c:pt>
                <c:pt idx="4958">
                  <c:v>12.3251</c:v>
                </c:pt>
                <c:pt idx="4959">
                  <c:v>12.3261</c:v>
                </c:pt>
                <c:pt idx="4960">
                  <c:v>12.3267</c:v>
                </c:pt>
                <c:pt idx="4961">
                  <c:v>12.3276</c:v>
                </c:pt>
                <c:pt idx="4962">
                  <c:v>12.3281</c:v>
                </c:pt>
                <c:pt idx="4963">
                  <c:v>12.3312</c:v>
                </c:pt>
                <c:pt idx="4964">
                  <c:v>12.3367</c:v>
                </c:pt>
                <c:pt idx="4965">
                  <c:v>12.3328</c:v>
                </c:pt>
                <c:pt idx="4966">
                  <c:v>12.3325</c:v>
                </c:pt>
                <c:pt idx="4967">
                  <c:v>12.3337</c:v>
                </c:pt>
                <c:pt idx="4968">
                  <c:v>12.3335</c:v>
                </c:pt>
                <c:pt idx="4969">
                  <c:v>12.3341</c:v>
                </c:pt>
                <c:pt idx="4970">
                  <c:v>12.3362</c:v>
                </c:pt>
                <c:pt idx="4971">
                  <c:v>12.3355</c:v>
                </c:pt>
                <c:pt idx="4972">
                  <c:v>12.3372</c:v>
                </c:pt>
                <c:pt idx="4973">
                  <c:v>12.3388</c:v>
                </c:pt>
                <c:pt idx="4974">
                  <c:v>12.3358</c:v>
                </c:pt>
                <c:pt idx="4975">
                  <c:v>12.3378</c:v>
                </c:pt>
                <c:pt idx="4976">
                  <c:v>12.336</c:v>
                </c:pt>
                <c:pt idx="4977">
                  <c:v>12.3377</c:v>
                </c:pt>
                <c:pt idx="4978">
                  <c:v>12.3377</c:v>
                </c:pt>
                <c:pt idx="4979">
                  <c:v>12.339</c:v>
                </c:pt>
                <c:pt idx="4980">
                  <c:v>12.3397</c:v>
                </c:pt>
                <c:pt idx="4981">
                  <c:v>12.3403</c:v>
                </c:pt>
                <c:pt idx="4982">
                  <c:v>12.3415</c:v>
                </c:pt>
                <c:pt idx="4983">
                  <c:v>12.3471</c:v>
                </c:pt>
                <c:pt idx="4984">
                  <c:v>12.3454</c:v>
                </c:pt>
                <c:pt idx="4985">
                  <c:v>12.3502</c:v>
                </c:pt>
                <c:pt idx="4986">
                  <c:v>12.3512</c:v>
                </c:pt>
                <c:pt idx="4987">
                  <c:v>12.3513</c:v>
                </c:pt>
                <c:pt idx="4988">
                  <c:v>12.3527</c:v>
                </c:pt>
                <c:pt idx="4989">
                  <c:v>12.3526</c:v>
                </c:pt>
                <c:pt idx="4990">
                  <c:v>12.3563</c:v>
                </c:pt>
                <c:pt idx="4991">
                  <c:v>12.355</c:v>
                </c:pt>
                <c:pt idx="4992">
                  <c:v>12.3552</c:v>
                </c:pt>
                <c:pt idx="4993">
                  <c:v>12.3556</c:v>
                </c:pt>
                <c:pt idx="4994">
                  <c:v>12.3591</c:v>
                </c:pt>
                <c:pt idx="4995">
                  <c:v>12.3584</c:v>
                </c:pt>
                <c:pt idx="4996">
                  <c:v>12.3586</c:v>
                </c:pt>
                <c:pt idx="4997">
                  <c:v>12.3589</c:v>
                </c:pt>
                <c:pt idx="4998">
                  <c:v>12.3611</c:v>
                </c:pt>
                <c:pt idx="4999">
                  <c:v>12.3616</c:v>
                </c:pt>
                <c:pt idx="5000">
                  <c:v>12.3617</c:v>
                </c:pt>
                <c:pt idx="5001">
                  <c:v>12.3616</c:v>
                </c:pt>
                <c:pt idx="5002">
                  <c:v>12.3646</c:v>
                </c:pt>
                <c:pt idx="5003">
                  <c:v>12.365</c:v>
                </c:pt>
                <c:pt idx="5004">
                  <c:v>12.368</c:v>
                </c:pt>
                <c:pt idx="5005">
                  <c:v>12.369</c:v>
                </c:pt>
                <c:pt idx="5006">
                  <c:v>12.3676</c:v>
                </c:pt>
                <c:pt idx="5007">
                  <c:v>12.368</c:v>
                </c:pt>
                <c:pt idx="5008">
                  <c:v>12.3676</c:v>
                </c:pt>
                <c:pt idx="5009">
                  <c:v>12.3691</c:v>
                </c:pt>
                <c:pt idx="5010">
                  <c:v>12.3696</c:v>
                </c:pt>
                <c:pt idx="5011">
                  <c:v>12.371</c:v>
                </c:pt>
                <c:pt idx="5012">
                  <c:v>12.3708</c:v>
                </c:pt>
                <c:pt idx="5013">
                  <c:v>12.3795</c:v>
                </c:pt>
                <c:pt idx="5014">
                  <c:v>12.3792</c:v>
                </c:pt>
                <c:pt idx="5015">
                  <c:v>12.3799</c:v>
                </c:pt>
                <c:pt idx="5016">
                  <c:v>12.3791</c:v>
                </c:pt>
                <c:pt idx="5017">
                  <c:v>12.3833</c:v>
                </c:pt>
                <c:pt idx="5018">
                  <c:v>12.3837</c:v>
                </c:pt>
                <c:pt idx="5019">
                  <c:v>12.382</c:v>
                </c:pt>
                <c:pt idx="5020">
                  <c:v>12.3856</c:v>
                </c:pt>
                <c:pt idx="5021">
                  <c:v>12.3849</c:v>
                </c:pt>
                <c:pt idx="5022">
                  <c:v>12.3866</c:v>
                </c:pt>
                <c:pt idx="5023">
                  <c:v>12.3902</c:v>
                </c:pt>
                <c:pt idx="5024">
                  <c:v>12.3872</c:v>
                </c:pt>
                <c:pt idx="5025">
                  <c:v>12.3884</c:v>
                </c:pt>
                <c:pt idx="5026">
                  <c:v>12.3874</c:v>
                </c:pt>
                <c:pt idx="5027">
                  <c:v>12.3892</c:v>
                </c:pt>
                <c:pt idx="5028">
                  <c:v>12.3894</c:v>
                </c:pt>
                <c:pt idx="5029">
                  <c:v>12.3896</c:v>
                </c:pt>
                <c:pt idx="5030">
                  <c:v>12.3896</c:v>
                </c:pt>
                <c:pt idx="5031">
                  <c:v>12.3901</c:v>
                </c:pt>
                <c:pt idx="5032">
                  <c:v>12.3927</c:v>
                </c:pt>
                <c:pt idx="5033">
                  <c:v>12.3988</c:v>
                </c:pt>
                <c:pt idx="5034">
                  <c:v>12.3991</c:v>
                </c:pt>
                <c:pt idx="5035">
                  <c:v>12.3991</c:v>
                </c:pt>
                <c:pt idx="5036">
                  <c:v>12.3987</c:v>
                </c:pt>
                <c:pt idx="5037">
                  <c:v>12.4145</c:v>
                </c:pt>
                <c:pt idx="5038">
                  <c:v>12.4162</c:v>
                </c:pt>
                <c:pt idx="5039">
                  <c:v>12.4145</c:v>
                </c:pt>
                <c:pt idx="5040">
                  <c:v>12.415</c:v>
                </c:pt>
                <c:pt idx="5041">
                  <c:v>12.4191</c:v>
                </c:pt>
                <c:pt idx="5042">
                  <c:v>12.4207</c:v>
                </c:pt>
                <c:pt idx="5043">
                  <c:v>12.4203</c:v>
                </c:pt>
                <c:pt idx="5044">
                  <c:v>12.4229</c:v>
                </c:pt>
                <c:pt idx="5045">
                  <c:v>12.4246</c:v>
                </c:pt>
                <c:pt idx="5046">
                  <c:v>12.4276</c:v>
                </c:pt>
                <c:pt idx="5047">
                  <c:v>12.4317</c:v>
                </c:pt>
                <c:pt idx="5048">
                  <c:v>12.4284</c:v>
                </c:pt>
                <c:pt idx="5049">
                  <c:v>12.4292</c:v>
                </c:pt>
                <c:pt idx="5050">
                  <c:v>12.429</c:v>
                </c:pt>
                <c:pt idx="5051">
                  <c:v>12.4314</c:v>
                </c:pt>
                <c:pt idx="5052">
                  <c:v>12.4319</c:v>
                </c:pt>
                <c:pt idx="5053">
                  <c:v>12.4313</c:v>
                </c:pt>
                <c:pt idx="5054">
                  <c:v>12.4352</c:v>
                </c:pt>
                <c:pt idx="5055">
                  <c:v>12.4316</c:v>
                </c:pt>
                <c:pt idx="5056">
                  <c:v>12.4323</c:v>
                </c:pt>
                <c:pt idx="5057">
                  <c:v>12.4377</c:v>
                </c:pt>
                <c:pt idx="5058">
                  <c:v>12.4374</c:v>
                </c:pt>
                <c:pt idx="5059">
                  <c:v>12.4663</c:v>
                </c:pt>
                <c:pt idx="5060">
                  <c:v>12.4684</c:v>
                </c:pt>
                <c:pt idx="5061">
                  <c:v>12.469</c:v>
                </c:pt>
                <c:pt idx="5062">
                  <c:v>12.4684</c:v>
                </c:pt>
                <c:pt idx="5063">
                  <c:v>12.469</c:v>
                </c:pt>
                <c:pt idx="5064">
                  <c:v>12.4682</c:v>
                </c:pt>
                <c:pt idx="5065">
                  <c:v>12.4701</c:v>
                </c:pt>
                <c:pt idx="5066">
                  <c:v>12.4703</c:v>
                </c:pt>
                <c:pt idx="5067">
                  <c:v>12.4709</c:v>
                </c:pt>
                <c:pt idx="5068">
                  <c:v>12.4704</c:v>
                </c:pt>
                <c:pt idx="5069">
                  <c:v>12.4711</c:v>
                </c:pt>
                <c:pt idx="5070">
                  <c:v>12.4716</c:v>
                </c:pt>
                <c:pt idx="5071">
                  <c:v>12.472</c:v>
                </c:pt>
                <c:pt idx="5072">
                  <c:v>12.4742</c:v>
                </c:pt>
                <c:pt idx="5073">
                  <c:v>12.4744</c:v>
                </c:pt>
                <c:pt idx="5074">
                  <c:v>12.4747</c:v>
                </c:pt>
                <c:pt idx="5075">
                  <c:v>12.4746</c:v>
                </c:pt>
                <c:pt idx="5076">
                  <c:v>12.475</c:v>
                </c:pt>
                <c:pt idx="5077">
                  <c:v>12.4752</c:v>
                </c:pt>
                <c:pt idx="5078">
                  <c:v>12.4749</c:v>
                </c:pt>
                <c:pt idx="5079">
                  <c:v>12.4748</c:v>
                </c:pt>
                <c:pt idx="5080">
                  <c:v>12.4749</c:v>
                </c:pt>
                <c:pt idx="5081">
                  <c:v>12.4748</c:v>
                </c:pt>
                <c:pt idx="5082">
                  <c:v>12.4761</c:v>
                </c:pt>
                <c:pt idx="5083">
                  <c:v>12.4759</c:v>
                </c:pt>
                <c:pt idx="5084">
                  <c:v>12.4763</c:v>
                </c:pt>
                <c:pt idx="5085">
                  <c:v>12.476</c:v>
                </c:pt>
                <c:pt idx="5086">
                  <c:v>12.4763</c:v>
                </c:pt>
                <c:pt idx="5087">
                  <c:v>12.4764</c:v>
                </c:pt>
                <c:pt idx="5088">
                  <c:v>12.4764</c:v>
                </c:pt>
                <c:pt idx="5089">
                  <c:v>12.4761</c:v>
                </c:pt>
                <c:pt idx="5090">
                  <c:v>12.4766</c:v>
                </c:pt>
                <c:pt idx="5091">
                  <c:v>12.4952</c:v>
                </c:pt>
                <c:pt idx="5092">
                  <c:v>12.5031</c:v>
                </c:pt>
                <c:pt idx="5093">
                  <c:v>12.5012</c:v>
                </c:pt>
                <c:pt idx="5094">
                  <c:v>12.5072</c:v>
                </c:pt>
                <c:pt idx="5095">
                  <c:v>12.509</c:v>
                </c:pt>
                <c:pt idx="5096">
                  <c:v>12.5074</c:v>
                </c:pt>
                <c:pt idx="5097">
                  <c:v>12.5064</c:v>
                </c:pt>
                <c:pt idx="5098">
                  <c:v>12.5084</c:v>
                </c:pt>
                <c:pt idx="5099">
                  <c:v>12.5084</c:v>
                </c:pt>
                <c:pt idx="5100">
                  <c:v>12.5076</c:v>
                </c:pt>
                <c:pt idx="5101">
                  <c:v>12.5088</c:v>
                </c:pt>
                <c:pt idx="5102">
                  <c:v>12.5078</c:v>
                </c:pt>
                <c:pt idx="5103">
                  <c:v>12.5077</c:v>
                </c:pt>
                <c:pt idx="5104">
                  <c:v>12.509</c:v>
                </c:pt>
                <c:pt idx="5105">
                  <c:v>12.509</c:v>
                </c:pt>
                <c:pt idx="5106">
                  <c:v>12.5084</c:v>
                </c:pt>
                <c:pt idx="5107">
                  <c:v>12.5088</c:v>
                </c:pt>
                <c:pt idx="5108">
                  <c:v>12.5091</c:v>
                </c:pt>
                <c:pt idx="5109">
                  <c:v>12.5114</c:v>
                </c:pt>
                <c:pt idx="5110">
                  <c:v>12.5104</c:v>
                </c:pt>
                <c:pt idx="5111">
                  <c:v>12.511</c:v>
                </c:pt>
                <c:pt idx="5112">
                  <c:v>12.5132</c:v>
                </c:pt>
                <c:pt idx="5113">
                  <c:v>12.5123</c:v>
                </c:pt>
                <c:pt idx="5114">
                  <c:v>12.5137</c:v>
                </c:pt>
                <c:pt idx="5115">
                  <c:v>12.5135</c:v>
                </c:pt>
                <c:pt idx="5116">
                  <c:v>12.5148</c:v>
                </c:pt>
                <c:pt idx="5117">
                  <c:v>12.5165</c:v>
                </c:pt>
                <c:pt idx="5118">
                  <c:v>12.5157</c:v>
                </c:pt>
                <c:pt idx="5119">
                  <c:v>12.5161</c:v>
                </c:pt>
                <c:pt idx="5120">
                  <c:v>12.5191</c:v>
                </c:pt>
                <c:pt idx="5121">
                  <c:v>12.5181</c:v>
                </c:pt>
                <c:pt idx="5122">
                  <c:v>12.5191</c:v>
                </c:pt>
                <c:pt idx="5123">
                  <c:v>12.5197</c:v>
                </c:pt>
                <c:pt idx="5124">
                  <c:v>12.5241</c:v>
                </c:pt>
                <c:pt idx="5125">
                  <c:v>12.525</c:v>
                </c:pt>
                <c:pt idx="5126">
                  <c:v>12.5253</c:v>
                </c:pt>
                <c:pt idx="5127">
                  <c:v>12.5269</c:v>
                </c:pt>
                <c:pt idx="5128">
                  <c:v>12.5273</c:v>
                </c:pt>
                <c:pt idx="5129">
                  <c:v>12.5306</c:v>
                </c:pt>
                <c:pt idx="5130">
                  <c:v>12.5292</c:v>
                </c:pt>
                <c:pt idx="5131">
                  <c:v>12.5326</c:v>
                </c:pt>
                <c:pt idx="5132">
                  <c:v>12.531</c:v>
                </c:pt>
                <c:pt idx="5133">
                  <c:v>12.5317</c:v>
                </c:pt>
                <c:pt idx="5134">
                  <c:v>12.5363</c:v>
                </c:pt>
                <c:pt idx="5135">
                  <c:v>12.5375</c:v>
                </c:pt>
                <c:pt idx="5136">
                  <c:v>12.5375</c:v>
                </c:pt>
                <c:pt idx="5137">
                  <c:v>12.5383</c:v>
                </c:pt>
                <c:pt idx="5138">
                  <c:v>12.5365</c:v>
                </c:pt>
                <c:pt idx="5139">
                  <c:v>12.5404</c:v>
                </c:pt>
                <c:pt idx="5140">
                  <c:v>12.5366</c:v>
                </c:pt>
                <c:pt idx="5141">
                  <c:v>12.5366</c:v>
                </c:pt>
                <c:pt idx="5142">
                  <c:v>12.5399</c:v>
                </c:pt>
                <c:pt idx="5143">
                  <c:v>12.5398</c:v>
                </c:pt>
                <c:pt idx="5144">
                  <c:v>12.5406</c:v>
                </c:pt>
                <c:pt idx="5145">
                  <c:v>12.5401</c:v>
                </c:pt>
                <c:pt idx="5146">
                  <c:v>12.5411</c:v>
                </c:pt>
                <c:pt idx="5147">
                  <c:v>12.5383</c:v>
                </c:pt>
                <c:pt idx="5148">
                  <c:v>12.5392</c:v>
                </c:pt>
                <c:pt idx="5149">
                  <c:v>12.5385</c:v>
                </c:pt>
                <c:pt idx="5150">
                  <c:v>12.5405</c:v>
                </c:pt>
                <c:pt idx="5151">
                  <c:v>12.5409</c:v>
                </c:pt>
                <c:pt idx="5152">
                  <c:v>12.5408</c:v>
                </c:pt>
                <c:pt idx="5153">
                  <c:v>12.541</c:v>
                </c:pt>
                <c:pt idx="5154">
                  <c:v>12.5414</c:v>
                </c:pt>
                <c:pt idx="5155">
                  <c:v>12.5411</c:v>
                </c:pt>
                <c:pt idx="5156">
                  <c:v>12.541</c:v>
                </c:pt>
                <c:pt idx="5157">
                  <c:v>12.5421</c:v>
                </c:pt>
                <c:pt idx="5158">
                  <c:v>12.542</c:v>
                </c:pt>
                <c:pt idx="5159">
                  <c:v>12.5416</c:v>
                </c:pt>
                <c:pt idx="5160">
                  <c:v>12.5421</c:v>
                </c:pt>
                <c:pt idx="5161">
                  <c:v>12.5422</c:v>
                </c:pt>
                <c:pt idx="5162">
                  <c:v>12.5429</c:v>
                </c:pt>
                <c:pt idx="5163">
                  <c:v>12.5454</c:v>
                </c:pt>
                <c:pt idx="5164">
                  <c:v>12.5457</c:v>
                </c:pt>
                <c:pt idx="5165">
                  <c:v>12.5468</c:v>
                </c:pt>
                <c:pt idx="5166">
                  <c:v>12.5443</c:v>
                </c:pt>
                <c:pt idx="5167">
                  <c:v>12.5454</c:v>
                </c:pt>
                <c:pt idx="5168">
                  <c:v>12.546</c:v>
                </c:pt>
                <c:pt idx="5169">
                  <c:v>12.5467</c:v>
                </c:pt>
                <c:pt idx="5170">
                  <c:v>12.5458</c:v>
                </c:pt>
                <c:pt idx="5171">
                  <c:v>12.5459</c:v>
                </c:pt>
                <c:pt idx="5172">
                  <c:v>12.5469</c:v>
                </c:pt>
                <c:pt idx="5173">
                  <c:v>12.5473</c:v>
                </c:pt>
                <c:pt idx="5174">
                  <c:v>12.5451</c:v>
                </c:pt>
                <c:pt idx="5175">
                  <c:v>12.5473</c:v>
                </c:pt>
                <c:pt idx="5176">
                  <c:v>12.5444</c:v>
                </c:pt>
                <c:pt idx="5177">
                  <c:v>12.5444</c:v>
                </c:pt>
                <c:pt idx="5178">
                  <c:v>12.547</c:v>
                </c:pt>
                <c:pt idx="5179">
                  <c:v>12.546</c:v>
                </c:pt>
                <c:pt idx="5180">
                  <c:v>12.5469</c:v>
                </c:pt>
                <c:pt idx="5181">
                  <c:v>12.5539</c:v>
                </c:pt>
                <c:pt idx="5182">
                  <c:v>12.5553</c:v>
                </c:pt>
                <c:pt idx="5183">
                  <c:v>12.5561</c:v>
                </c:pt>
                <c:pt idx="5184">
                  <c:v>12.5563</c:v>
                </c:pt>
                <c:pt idx="5185">
                  <c:v>12.5563</c:v>
                </c:pt>
                <c:pt idx="5186">
                  <c:v>12.5574</c:v>
                </c:pt>
                <c:pt idx="5187">
                  <c:v>12.5579</c:v>
                </c:pt>
                <c:pt idx="5188">
                  <c:v>12.5581</c:v>
                </c:pt>
                <c:pt idx="5189">
                  <c:v>12.5572</c:v>
                </c:pt>
                <c:pt idx="5190">
                  <c:v>12.5605</c:v>
                </c:pt>
                <c:pt idx="5191">
                  <c:v>12.563</c:v>
                </c:pt>
                <c:pt idx="5192">
                  <c:v>12.5646</c:v>
                </c:pt>
                <c:pt idx="5193">
                  <c:v>12.5698</c:v>
                </c:pt>
                <c:pt idx="5194">
                  <c:v>12.5659</c:v>
                </c:pt>
                <c:pt idx="5195">
                  <c:v>12.5648</c:v>
                </c:pt>
                <c:pt idx="5196">
                  <c:v>12.5686</c:v>
                </c:pt>
                <c:pt idx="5197">
                  <c:v>12.5665</c:v>
                </c:pt>
                <c:pt idx="5198">
                  <c:v>12.5673</c:v>
                </c:pt>
                <c:pt idx="5199">
                  <c:v>12.5683</c:v>
                </c:pt>
                <c:pt idx="5200">
                  <c:v>12.568</c:v>
                </c:pt>
                <c:pt idx="5201">
                  <c:v>12.5685</c:v>
                </c:pt>
                <c:pt idx="5202">
                  <c:v>12.5681</c:v>
                </c:pt>
                <c:pt idx="5203">
                  <c:v>12.5727</c:v>
                </c:pt>
                <c:pt idx="5204">
                  <c:v>12.5733</c:v>
                </c:pt>
                <c:pt idx="5205">
                  <c:v>12.5733</c:v>
                </c:pt>
                <c:pt idx="5206">
                  <c:v>12.5782</c:v>
                </c:pt>
                <c:pt idx="5207">
                  <c:v>12.5765</c:v>
                </c:pt>
                <c:pt idx="5208">
                  <c:v>12.5768</c:v>
                </c:pt>
                <c:pt idx="5209">
                  <c:v>12.5767</c:v>
                </c:pt>
                <c:pt idx="5210">
                  <c:v>12.5775</c:v>
                </c:pt>
                <c:pt idx="5211">
                  <c:v>12.5816</c:v>
                </c:pt>
                <c:pt idx="5212">
                  <c:v>12.6033</c:v>
                </c:pt>
                <c:pt idx="5213">
                  <c:v>12.6026</c:v>
                </c:pt>
                <c:pt idx="5214">
                  <c:v>12.6076</c:v>
                </c:pt>
                <c:pt idx="5215">
                  <c:v>12.6073</c:v>
                </c:pt>
                <c:pt idx="5216">
                  <c:v>12.608</c:v>
                </c:pt>
                <c:pt idx="5217">
                  <c:v>12.6075</c:v>
                </c:pt>
                <c:pt idx="5218">
                  <c:v>12.6162</c:v>
                </c:pt>
                <c:pt idx="5219">
                  <c:v>12.6156</c:v>
                </c:pt>
                <c:pt idx="5220">
                  <c:v>12.6162</c:v>
                </c:pt>
                <c:pt idx="5221">
                  <c:v>12.6161</c:v>
                </c:pt>
                <c:pt idx="5222">
                  <c:v>12.6153</c:v>
                </c:pt>
                <c:pt idx="5223">
                  <c:v>12.6166</c:v>
                </c:pt>
                <c:pt idx="5224">
                  <c:v>12.6165</c:v>
                </c:pt>
                <c:pt idx="5225">
                  <c:v>12.6162</c:v>
                </c:pt>
                <c:pt idx="5226">
                  <c:v>12.6166</c:v>
                </c:pt>
                <c:pt idx="5227">
                  <c:v>12.6164</c:v>
                </c:pt>
                <c:pt idx="5228">
                  <c:v>12.6178</c:v>
                </c:pt>
                <c:pt idx="5229">
                  <c:v>12.6177</c:v>
                </c:pt>
                <c:pt idx="5230">
                  <c:v>12.6185</c:v>
                </c:pt>
                <c:pt idx="5231">
                  <c:v>12.618</c:v>
                </c:pt>
                <c:pt idx="5232">
                  <c:v>12.6198</c:v>
                </c:pt>
                <c:pt idx="5233">
                  <c:v>12.6195</c:v>
                </c:pt>
                <c:pt idx="5234">
                  <c:v>12.6226</c:v>
                </c:pt>
                <c:pt idx="5235">
                  <c:v>12.6232</c:v>
                </c:pt>
                <c:pt idx="5236">
                  <c:v>12.6222</c:v>
                </c:pt>
                <c:pt idx="5237">
                  <c:v>12.6221</c:v>
                </c:pt>
                <c:pt idx="5238">
                  <c:v>12.6238</c:v>
                </c:pt>
                <c:pt idx="5239">
                  <c:v>12.6257</c:v>
                </c:pt>
                <c:pt idx="5240">
                  <c:v>12.6273</c:v>
                </c:pt>
                <c:pt idx="5241">
                  <c:v>12.6268</c:v>
                </c:pt>
                <c:pt idx="5242">
                  <c:v>12.6271</c:v>
                </c:pt>
                <c:pt idx="5243">
                  <c:v>12.6269</c:v>
                </c:pt>
                <c:pt idx="5244">
                  <c:v>12.627</c:v>
                </c:pt>
                <c:pt idx="5245">
                  <c:v>12.6407</c:v>
                </c:pt>
                <c:pt idx="5246">
                  <c:v>12.6345</c:v>
                </c:pt>
                <c:pt idx="5247">
                  <c:v>12.6373</c:v>
                </c:pt>
                <c:pt idx="5248">
                  <c:v>12.6345</c:v>
                </c:pt>
                <c:pt idx="5249">
                  <c:v>12.6355</c:v>
                </c:pt>
                <c:pt idx="5250">
                  <c:v>12.636</c:v>
                </c:pt>
                <c:pt idx="5251">
                  <c:v>12.636</c:v>
                </c:pt>
                <c:pt idx="5252">
                  <c:v>12.6383</c:v>
                </c:pt>
                <c:pt idx="5253">
                  <c:v>12.636</c:v>
                </c:pt>
                <c:pt idx="5254">
                  <c:v>12.6362</c:v>
                </c:pt>
                <c:pt idx="5255">
                  <c:v>12.6363</c:v>
                </c:pt>
                <c:pt idx="5256">
                  <c:v>12.6364</c:v>
                </c:pt>
                <c:pt idx="5257">
                  <c:v>12.637</c:v>
                </c:pt>
                <c:pt idx="5258">
                  <c:v>12.6361</c:v>
                </c:pt>
                <c:pt idx="5259">
                  <c:v>12.6418</c:v>
                </c:pt>
                <c:pt idx="5260">
                  <c:v>12.6403</c:v>
                </c:pt>
                <c:pt idx="5261">
                  <c:v>12.6418</c:v>
                </c:pt>
                <c:pt idx="5262">
                  <c:v>12.6443</c:v>
                </c:pt>
                <c:pt idx="5263">
                  <c:v>12.6428</c:v>
                </c:pt>
                <c:pt idx="5264">
                  <c:v>12.6418</c:v>
                </c:pt>
                <c:pt idx="5265">
                  <c:v>12.6417</c:v>
                </c:pt>
                <c:pt idx="5266">
                  <c:v>12.6423</c:v>
                </c:pt>
                <c:pt idx="5267">
                  <c:v>12.6422</c:v>
                </c:pt>
                <c:pt idx="5268">
                  <c:v>12.6426</c:v>
                </c:pt>
                <c:pt idx="5269">
                  <c:v>12.6436</c:v>
                </c:pt>
                <c:pt idx="5270">
                  <c:v>12.6438</c:v>
                </c:pt>
                <c:pt idx="5271">
                  <c:v>12.6444</c:v>
                </c:pt>
                <c:pt idx="5272">
                  <c:v>12.6462</c:v>
                </c:pt>
                <c:pt idx="5273">
                  <c:v>12.6463</c:v>
                </c:pt>
                <c:pt idx="5274">
                  <c:v>12.6529</c:v>
                </c:pt>
                <c:pt idx="5275">
                  <c:v>12.649</c:v>
                </c:pt>
                <c:pt idx="5276">
                  <c:v>12.6486</c:v>
                </c:pt>
                <c:pt idx="5277">
                  <c:v>12.6491</c:v>
                </c:pt>
                <c:pt idx="5278">
                  <c:v>12.6499</c:v>
                </c:pt>
                <c:pt idx="5279">
                  <c:v>12.6506</c:v>
                </c:pt>
                <c:pt idx="5280">
                  <c:v>12.6516</c:v>
                </c:pt>
                <c:pt idx="5281">
                  <c:v>12.6511</c:v>
                </c:pt>
                <c:pt idx="5282">
                  <c:v>12.6524</c:v>
                </c:pt>
                <c:pt idx="5283">
                  <c:v>12.6525</c:v>
                </c:pt>
                <c:pt idx="5284">
                  <c:v>12.6553</c:v>
                </c:pt>
                <c:pt idx="5285">
                  <c:v>12.6561</c:v>
                </c:pt>
                <c:pt idx="5286">
                  <c:v>12.6558</c:v>
                </c:pt>
                <c:pt idx="5287">
                  <c:v>12.6565</c:v>
                </c:pt>
                <c:pt idx="5288">
                  <c:v>12.6596</c:v>
                </c:pt>
                <c:pt idx="5289">
                  <c:v>12.6609</c:v>
                </c:pt>
                <c:pt idx="5290">
                  <c:v>12.6609</c:v>
                </c:pt>
                <c:pt idx="5291">
                  <c:v>12.6614</c:v>
                </c:pt>
                <c:pt idx="5292">
                  <c:v>12.6622</c:v>
                </c:pt>
                <c:pt idx="5293">
                  <c:v>12.6681</c:v>
                </c:pt>
                <c:pt idx="5294">
                  <c:v>12.6651</c:v>
                </c:pt>
                <c:pt idx="5295">
                  <c:v>12.6652</c:v>
                </c:pt>
                <c:pt idx="5296">
                  <c:v>12.6679</c:v>
                </c:pt>
                <c:pt idx="5297">
                  <c:v>12.6673</c:v>
                </c:pt>
                <c:pt idx="5298">
                  <c:v>12.6705</c:v>
                </c:pt>
                <c:pt idx="5299">
                  <c:v>12.6693</c:v>
                </c:pt>
                <c:pt idx="5300">
                  <c:v>12.6687</c:v>
                </c:pt>
                <c:pt idx="5301">
                  <c:v>12.6735</c:v>
                </c:pt>
                <c:pt idx="5302">
                  <c:v>12.6739</c:v>
                </c:pt>
                <c:pt idx="5303">
                  <c:v>12.6748</c:v>
                </c:pt>
                <c:pt idx="5304">
                  <c:v>12.6743</c:v>
                </c:pt>
                <c:pt idx="5305">
                  <c:v>12.6754</c:v>
                </c:pt>
                <c:pt idx="5306">
                  <c:v>12.6766</c:v>
                </c:pt>
                <c:pt idx="5307">
                  <c:v>12.6758</c:v>
                </c:pt>
                <c:pt idx="5308">
                  <c:v>12.6759</c:v>
                </c:pt>
                <c:pt idx="5309">
                  <c:v>12.6762</c:v>
                </c:pt>
                <c:pt idx="5310">
                  <c:v>12.6786</c:v>
                </c:pt>
                <c:pt idx="5311">
                  <c:v>12.6799</c:v>
                </c:pt>
                <c:pt idx="5312">
                  <c:v>12.6796</c:v>
                </c:pt>
                <c:pt idx="5313">
                  <c:v>12.68</c:v>
                </c:pt>
                <c:pt idx="5314">
                  <c:v>12.6798</c:v>
                </c:pt>
                <c:pt idx="5315">
                  <c:v>12.6809</c:v>
                </c:pt>
                <c:pt idx="5316">
                  <c:v>12.6804</c:v>
                </c:pt>
                <c:pt idx="5317">
                  <c:v>12.687</c:v>
                </c:pt>
                <c:pt idx="5318">
                  <c:v>12.6866</c:v>
                </c:pt>
                <c:pt idx="5319">
                  <c:v>12.6856</c:v>
                </c:pt>
                <c:pt idx="5320">
                  <c:v>12.6878</c:v>
                </c:pt>
                <c:pt idx="5321">
                  <c:v>12.6909</c:v>
                </c:pt>
                <c:pt idx="5322">
                  <c:v>12.6917</c:v>
                </c:pt>
                <c:pt idx="5323">
                  <c:v>12.6921</c:v>
                </c:pt>
                <c:pt idx="5324">
                  <c:v>12.693</c:v>
                </c:pt>
                <c:pt idx="5325">
                  <c:v>12.6989</c:v>
                </c:pt>
                <c:pt idx="5326">
                  <c:v>12.6993</c:v>
                </c:pt>
                <c:pt idx="5327">
                  <c:v>12.7004</c:v>
                </c:pt>
                <c:pt idx="5328">
                  <c:v>12.7035</c:v>
                </c:pt>
                <c:pt idx="5329">
                  <c:v>12.7015</c:v>
                </c:pt>
                <c:pt idx="5330">
                  <c:v>12.7018</c:v>
                </c:pt>
                <c:pt idx="5331">
                  <c:v>12.712</c:v>
                </c:pt>
                <c:pt idx="5332">
                  <c:v>12.7133</c:v>
                </c:pt>
                <c:pt idx="5333">
                  <c:v>12.7135</c:v>
                </c:pt>
                <c:pt idx="5334">
                  <c:v>12.7122</c:v>
                </c:pt>
                <c:pt idx="5335">
                  <c:v>12.7121</c:v>
                </c:pt>
                <c:pt idx="5336">
                  <c:v>12.7127</c:v>
                </c:pt>
                <c:pt idx="5337">
                  <c:v>12.714</c:v>
                </c:pt>
                <c:pt idx="5338">
                  <c:v>12.7143</c:v>
                </c:pt>
                <c:pt idx="5339">
                  <c:v>12.7134</c:v>
                </c:pt>
                <c:pt idx="5340">
                  <c:v>12.7144</c:v>
                </c:pt>
                <c:pt idx="5341">
                  <c:v>12.7132</c:v>
                </c:pt>
                <c:pt idx="5342">
                  <c:v>12.7157</c:v>
                </c:pt>
                <c:pt idx="5343">
                  <c:v>12.7154</c:v>
                </c:pt>
                <c:pt idx="5344">
                  <c:v>12.7156</c:v>
                </c:pt>
                <c:pt idx="5345">
                  <c:v>12.7163</c:v>
                </c:pt>
                <c:pt idx="5346">
                  <c:v>12.7152</c:v>
                </c:pt>
                <c:pt idx="5347">
                  <c:v>12.7188</c:v>
                </c:pt>
                <c:pt idx="5348">
                  <c:v>12.7167</c:v>
                </c:pt>
                <c:pt idx="5349">
                  <c:v>12.7173</c:v>
                </c:pt>
                <c:pt idx="5350">
                  <c:v>12.7175</c:v>
                </c:pt>
                <c:pt idx="5351">
                  <c:v>12.7176</c:v>
                </c:pt>
                <c:pt idx="5352">
                  <c:v>12.7182</c:v>
                </c:pt>
                <c:pt idx="5353">
                  <c:v>12.724</c:v>
                </c:pt>
                <c:pt idx="5354">
                  <c:v>12.7252</c:v>
                </c:pt>
                <c:pt idx="5355">
                  <c:v>12.7271</c:v>
                </c:pt>
                <c:pt idx="5356">
                  <c:v>12.7261</c:v>
                </c:pt>
                <c:pt idx="5357">
                  <c:v>12.7275</c:v>
                </c:pt>
                <c:pt idx="5358">
                  <c:v>12.7289</c:v>
                </c:pt>
                <c:pt idx="5359">
                  <c:v>12.7286</c:v>
                </c:pt>
                <c:pt idx="5360">
                  <c:v>12.7262</c:v>
                </c:pt>
                <c:pt idx="5361">
                  <c:v>12.7295</c:v>
                </c:pt>
                <c:pt idx="5362">
                  <c:v>12.7299</c:v>
                </c:pt>
                <c:pt idx="5363">
                  <c:v>12.7284</c:v>
                </c:pt>
                <c:pt idx="5364">
                  <c:v>12.73</c:v>
                </c:pt>
                <c:pt idx="5365">
                  <c:v>12.7296</c:v>
                </c:pt>
                <c:pt idx="5366">
                  <c:v>12.73</c:v>
                </c:pt>
                <c:pt idx="5367">
                  <c:v>12.7291</c:v>
                </c:pt>
                <c:pt idx="5368">
                  <c:v>12.7303</c:v>
                </c:pt>
                <c:pt idx="5369">
                  <c:v>12.7311</c:v>
                </c:pt>
                <c:pt idx="5370">
                  <c:v>12.7378</c:v>
                </c:pt>
                <c:pt idx="5371">
                  <c:v>12.7326</c:v>
                </c:pt>
                <c:pt idx="5372">
                  <c:v>12.7328</c:v>
                </c:pt>
                <c:pt idx="5373">
                  <c:v>12.7316</c:v>
                </c:pt>
                <c:pt idx="5374">
                  <c:v>12.734</c:v>
                </c:pt>
                <c:pt idx="5375">
                  <c:v>12.7349</c:v>
                </c:pt>
                <c:pt idx="5376">
                  <c:v>12.734</c:v>
                </c:pt>
                <c:pt idx="5377">
                  <c:v>12.7345</c:v>
                </c:pt>
                <c:pt idx="5378">
                  <c:v>12.7351</c:v>
                </c:pt>
                <c:pt idx="5379">
                  <c:v>12.7347</c:v>
                </c:pt>
                <c:pt idx="5380">
                  <c:v>12.7341</c:v>
                </c:pt>
                <c:pt idx="5381">
                  <c:v>12.7341</c:v>
                </c:pt>
                <c:pt idx="5382">
                  <c:v>12.7368</c:v>
                </c:pt>
                <c:pt idx="5383">
                  <c:v>12.7382</c:v>
                </c:pt>
                <c:pt idx="5384">
                  <c:v>12.7368</c:v>
                </c:pt>
                <c:pt idx="5385">
                  <c:v>12.7388</c:v>
                </c:pt>
                <c:pt idx="5386">
                  <c:v>12.7378</c:v>
                </c:pt>
                <c:pt idx="5387">
                  <c:v>12.7392</c:v>
                </c:pt>
                <c:pt idx="5388">
                  <c:v>12.7387</c:v>
                </c:pt>
                <c:pt idx="5389">
                  <c:v>12.7401</c:v>
                </c:pt>
                <c:pt idx="5390">
                  <c:v>12.743</c:v>
                </c:pt>
                <c:pt idx="5391">
                  <c:v>12.742</c:v>
                </c:pt>
                <c:pt idx="5392">
                  <c:v>12.7448</c:v>
                </c:pt>
                <c:pt idx="5393">
                  <c:v>12.7431</c:v>
                </c:pt>
                <c:pt idx="5394">
                  <c:v>12.7432</c:v>
                </c:pt>
                <c:pt idx="5395">
                  <c:v>12.7431</c:v>
                </c:pt>
                <c:pt idx="5396">
                  <c:v>12.7448</c:v>
                </c:pt>
                <c:pt idx="5397">
                  <c:v>12.7437</c:v>
                </c:pt>
                <c:pt idx="5398">
                  <c:v>12.7435</c:v>
                </c:pt>
                <c:pt idx="5399">
                  <c:v>12.7432</c:v>
                </c:pt>
                <c:pt idx="5400">
                  <c:v>12.7502</c:v>
                </c:pt>
                <c:pt idx="5401">
                  <c:v>12.7496</c:v>
                </c:pt>
                <c:pt idx="5402">
                  <c:v>12.7517</c:v>
                </c:pt>
                <c:pt idx="5403">
                  <c:v>12.7518</c:v>
                </c:pt>
                <c:pt idx="5404">
                  <c:v>12.7515</c:v>
                </c:pt>
                <c:pt idx="5405">
                  <c:v>12.7513</c:v>
                </c:pt>
                <c:pt idx="5406">
                  <c:v>12.751</c:v>
                </c:pt>
                <c:pt idx="5407">
                  <c:v>12.7523</c:v>
                </c:pt>
                <c:pt idx="5408">
                  <c:v>12.7506</c:v>
                </c:pt>
                <c:pt idx="5409">
                  <c:v>12.7514</c:v>
                </c:pt>
                <c:pt idx="5410">
                  <c:v>12.7505</c:v>
                </c:pt>
                <c:pt idx="5411">
                  <c:v>12.7522</c:v>
                </c:pt>
                <c:pt idx="5412">
                  <c:v>12.7521</c:v>
                </c:pt>
                <c:pt idx="5413">
                  <c:v>12.7525</c:v>
                </c:pt>
                <c:pt idx="5414">
                  <c:v>12.7519</c:v>
                </c:pt>
                <c:pt idx="5415">
                  <c:v>12.7541</c:v>
                </c:pt>
                <c:pt idx="5416">
                  <c:v>12.7556</c:v>
                </c:pt>
                <c:pt idx="5417">
                  <c:v>12.7532</c:v>
                </c:pt>
                <c:pt idx="5418">
                  <c:v>12.7546</c:v>
                </c:pt>
                <c:pt idx="5419">
                  <c:v>12.7538</c:v>
                </c:pt>
                <c:pt idx="5420">
                  <c:v>12.7551</c:v>
                </c:pt>
                <c:pt idx="5421">
                  <c:v>12.7552</c:v>
                </c:pt>
                <c:pt idx="5422">
                  <c:v>12.7585</c:v>
                </c:pt>
                <c:pt idx="5423">
                  <c:v>12.761</c:v>
                </c:pt>
                <c:pt idx="5424">
                  <c:v>12.7605</c:v>
                </c:pt>
                <c:pt idx="5425">
                  <c:v>12.7597</c:v>
                </c:pt>
                <c:pt idx="5426">
                  <c:v>12.7582</c:v>
                </c:pt>
                <c:pt idx="5427">
                  <c:v>12.7594</c:v>
                </c:pt>
                <c:pt idx="5428">
                  <c:v>12.7591</c:v>
                </c:pt>
                <c:pt idx="5429">
                  <c:v>12.7591</c:v>
                </c:pt>
                <c:pt idx="5430">
                  <c:v>12.7596</c:v>
                </c:pt>
                <c:pt idx="5431">
                  <c:v>12.7589</c:v>
                </c:pt>
                <c:pt idx="5432">
                  <c:v>12.7589</c:v>
                </c:pt>
                <c:pt idx="5433">
                  <c:v>12.7602</c:v>
                </c:pt>
                <c:pt idx="5434">
                  <c:v>12.7584</c:v>
                </c:pt>
                <c:pt idx="5435">
                  <c:v>12.7606</c:v>
                </c:pt>
                <c:pt idx="5436">
                  <c:v>12.7607</c:v>
                </c:pt>
                <c:pt idx="5437">
                  <c:v>12.7608</c:v>
                </c:pt>
                <c:pt idx="5438">
                  <c:v>12.7636</c:v>
                </c:pt>
                <c:pt idx="5439">
                  <c:v>12.7645</c:v>
                </c:pt>
                <c:pt idx="5440">
                  <c:v>12.7647</c:v>
                </c:pt>
                <c:pt idx="5441">
                  <c:v>12.7626</c:v>
                </c:pt>
                <c:pt idx="5442">
                  <c:v>12.7643</c:v>
                </c:pt>
                <c:pt idx="5443">
                  <c:v>12.7715</c:v>
                </c:pt>
                <c:pt idx="5444">
                  <c:v>12.7668</c:v>
                </c:pt>
                <c:pt idx="5445">
                  <c:v>12.7697</c:v>
                </c:pt>
                <c:pt idx="5446">
                  <c:v>12.7693</c:v>
                </c:pt>
                <c:pt idx="5447">
                  <c:v>12.769</c:v>
                </c:pt>
                <c:pt idx="5448">
                  <c:v>12.7697</c:v>
                </c:pt>
                <c:pt idx="5449">
                  <c:v>12.7754</c:v>
                </c:pt>
                <c:pt idx="5450">
                  <c:v>12.7699</c:v>
                </c:pt>
                <c:pt idx="5451">
                  <c:v>12.7695</c:v>
                </c:pt>
                <c:pt idx="5452">
                  <c:v>12.7724</c:v>
                </c:pt>
                <c:pt idx="5453">
                  <c:v>12.7716</c:v>
                </c:pt>
                <c:pt idx="5454">
                  <c:v>12.7738</c:v>
                </c:pt>
                <c:pt idx="5455">
                  <c:v>12.7744</c:v>
                </c:pt>
                <c:pt idx="5456">
                  <c:v>12.7751</c:v>
                </c:pt>
                <c:pt idx="5457">
                  <c:v>12.7751</c:v>
                </c:pt>
                <c:pt idx="5458">
                  <c:v>12.775</c:v>
                </c:pt>
                <c:pt idx="5459">
                  <c:v>12.7774</c:v>
                </c:pt>
                <c:pt idx="5460">
                  <c:v>12.7751</c:v>
                </c:pt>
                <c:pt idx="5461">
                  <c:v>12.777</c:v>
                </c:pt>
                <c:pt idx="5462">
                  <c:v>12.7777</c:v>
                </c:pt>
                <c:pt idx="5463">
                  <c:v>12.7781</c:v>
                </c:pt>
                <c:pt idx="5464">
                  <c:v>12.7836</c:v>
                </c:pt>
                <c:pt idx="5465">
                  <c:v>12.7789</c:v>
                </c:pt>
                <c:pt idx="5466">
                  <c:v>12.7786</c:v>
                </c:pt>
                <c:pt idx="5467">
                  <c:v>12.7777</c:v>
                </c:pt>
                <c:pt idx="5468">
                  <c:v>12.7842</c:v>
                </c:pt>
                <c:pt idx="5469">
                  <c:v>12.7834</c:v>
                </c:pt>
                <c:pt idx="5470">
                  <c:v>12.7813</c:v>
                </c:pt>
                <c:pt idx="5471">
                  <c:v>12.7831</c:v>
                </c:pt>
                <c:pt idx="5472">
                  <c:v>12.7826</c:v>
                </c:pt>
                <c:pt idx="5473">
                  <c:v>12.7835</c:v>
                </c:pt>
                <c:pt idx="5474">
                  <c:v>12.782</c:v>
                </c:pt>
                <c:pt idx="5475">
                  <c:v>12.783</c:v>
                </c:pt>
                <c:pt idx="5476">
                  <c:v>12.7859</c:v>
                </c:pt>
                <c:pt idx="5477">
                  <c:v>12.7836</c:v>
                </c:pt>
                <c:pt idx="5478">
                  <c:v>12.7847</c:v>
                </c:pt>
                <c:pt idx="5479">
                  <c:v>12.7859</c:v>
                </c:pt>
                <c:pt idx="5480">
                  <c:v>12.7892</c:v>
                </c:pt>
                <c:pt idx="5481">
                  <c:v>12.7893</c:v>
                </c:pt>
                <c:pt idx="5482">
                  <c:v>12.7902</c:v>
                </c:pt>
                <c:pt idx="5483">
                  <c:v>12.7903</c:v>
                </c:pt>
                <c:pt idx="5484">
                  <c:v>12.7901</c:v>
                </c:pt>
                <c:pt idx="5485">
                  <c:v>12.7895</c:v>
                </c:pt>
                <c:pt idx="5486">
                  <c:v>12.7896</c:v>
                </c:pt>
                <c:pt idx="5487">
                  <c:v>12.792</c:v>
                </c:pt>
                <c:pt idx="5488">
                  <c:v>12.7964</c:v>
                </c:pt>
                <c:pt idx="5489">
                  <c:v>12.7964</c:v>
                </c:pt>
                <c:pt idx="5490">
                  <c:v>12.7972</c:v>
                </c:pt>
                <c:pt idx="5491">
                  <c:v>12.7979</c:v>
                </c:pt>
                <c:pt idx="5492">
                  <c:v>12.7971</c:v>
                </c:pt>
                <c:pt idx="5493">
                  <c:v>12.7977</c:v>
                </c:pt>
                <c:pt idx="5494">
                  <c:v>12.799</c:v>
                </c:pt>
                <c:pt idx="5495">
                  <c:v>12.7997</c:v>
                </c:pt>
                <c:pt idx="5496">
                  <c:v>12.8036</c:v>
                </c:pt>
                <c:pt idx="5497">
                  <c:v>12.7992</c:v>
                </c:pt>
                <c:pt idx="5498">
                  <c:v>12.7983</c:v>
                </c:pt>
                <c:pt idx="5499">
                  <c:v>12.7985</c:v>
                </c:pt>
                <c:pt idx="5500">
                  <c:v>12.7988</c:v>
                </c:pt>
                <c:pt idx="5501">
                  <c:v>12.8175</c:v>
                </c:pt>
                <c:pt idx="5502">
                  <c:v>12.8221</c:v>
                </c:pt>
                <c:pt idx="5503">
                  <c:v>12.818</c:v>
                </c:pt>
                <c:pt idx="5504">
                  <c:v>12.8224</c:v>
                </c:pt>
                <c:pt idx="5505">
                  <c:v>12.8158</c:v>
                </c:pt>
                <c:pt idx="5506">
                  <c:v>12.8224</c:v>
                </c:pt>
                <c:pt idx="5507">
                  <c:v>12.8169</c:v>
                </c:pt>
                <c:pt idx="5508">
                  <c:v>12.8161</c:v>
                </c:pt>
                <c:pt idx="5509">
                  <c:v>12.8168</c:v>
                </c:pt>
                <c:pt idx="5510">
                  <c:v>12.8177</c:v>
                </c:pt>
                <c:pt idx="5511">
                  <c:v>12.8182</c:v>
                </c:pt>
                <c:pt idx="5512">
                  <c:v>12.8232</c:v>
                </c:pt>
                <c:pt idx="5513">
                  <c:v>12.818</c:v>
                </c:pt>
                <c:pt idx="5514">
                  <c:v>12.8237</c:v>
                </c:pt>
                <c:pt idx="5515">
                  <c:v>12.8168</c:v>
                </c:pt>
                <c:pt idx="5516">
                  <c:v>12.8174</c:v>
                </c:pt>
                <c:pt idx="5517">
                  <c:v>12.8181</c:v>
                </c:pt>
                <c:pt idx="5518">
                  <c:v>12.8206</c:v>
                </c:pt>
                <c:pt idx="5519">
                  <c:v>12.8222</c:v>
                </c:pt>
                <c:pt idx="5520">
                  <c:v>12.8215</c:v>
                </c:pt>
                <c:pt idx="5521">
                  <c:v>12.8215</c:v>
                </c:pt>
                <c:pt idx="5522">
                  <c:v>12.8275</c:v>
                </c:pt>
                <c:pt idx="5523">
                  <c:v>12.8277</c:v>
                </c:pt>
                <c:pt idx="5524">
                  <c:v>12.8232</c:v>
                </c:pt>
                <c:pt idx="5525">
                  <c:v>12.8278</c:v>
                </c:pt>
                <c:pt idx="5526">
                  <c:v>12.8213</c:v>
                </c:pt>
                <c:pt idx="5527">
                  <c:v>12.8212</c:v>
                </c:pt>
                <c:pt idx="5528">
                  <c:v>12.8279</c:v>
                </c:pt>
                <c:pt idx="5529">
                  <c:v>12.8217</c:v>
                </c:pt>
                <c:pt idx="5530">
                  <c:v>12.8216</c:v>
                </c:pt>
                <c:pt idx="5531">
                  <c:v>12.8218</c:v>
                </c:pt>
                <c:pt idx="5532">
                  <c:v>12.822</c:v>
                </c:pt>
                <c:pt idx="5533">
                  <c:v>12.8283</c:v>
                </c:pt>
                <c:pt idx="5534">
                  <c:v>12.823</c:v>
                </c:pt>
                <c:pt idx="5535">
                  <c:v>12.8232</c:v>
                </c:pt>
                <c:pt idx="5536">
                  <c:v>12.8224</c:v>
                </c:pt>
                <c:pt idx="5537">
                  <c:v>12.8223</c:v>
                </c:pt>
                <c:pt idx="5538">
                  <c:v>12.8278</c:v>
                </c:pt>
                <c:pt idx="5539">
                  <c:v>12.8293</c:v>
                </c:pt>
                <c:pt idx="5540">
                  <c:v>12.8289</c:v>
                </c:pt>
                <c:pt idx="5541">
                  <c:v>12.8291</c:v>
                </c:pt>
                <c:pt idx="5542">
                  <c:v>12.8301</c:v>
                </c:pt>
                <c:pt idx="5543">
                  <c:v>12.8304</c:v>
                </c:pt>
                <c:pt idx="5544">
                  <c:v>12.8305</c:v>
                </c:pt>
                <c:pt idx="5545">
                  <c:v>12.8321</c:v>
                </c:pt>
                <c:pt idx="5546">
                  <c:v>12.8321</c:v>
                </c:pt>
                <c:pt idx="5547">
                  <c:v>12.8303</c:v>
                </c:pt>
                <c:pt idx="5548">
                  <c:v>12.8312</c:v>
                </c:pt>
                <c:pt idx="5549">
                  <c:v>12.8306</c:v>
                </c:pt>
                <c:pt idx="5550">
                  <c:v>12.8372</c:v>
                </c:pt>
                <c:pt idx="5551">
                  <c:v>12.8314</c:v>
                </c:pt>
                <c:pt idx="5552">
                  <c:v>12.8327</c:v>
                </c:pt>
                <c:pt idx="5553">
                  <c:v>12.8386</c:v>
                </c:pt>
                <c:pt idx="5554">
                  <c:v>12.8335</c:v>
                </c:pt>
                <c:pt idx="5555">
                  <c:v>12.8316</c:v>
                </c:pt>
                <c:pt idx="5556">
                  <c:v>12.8385</c:v>
                </c:pt>
                <c:pt idx="5557">
                  <c:v>12.8397</c:v>
                </c:pt>
                <c:pt idx="5558">
                  <c:v>12.8332</c:v>
                </c:pt>
                <c:pt idx="5559">
                  <c:v>12.8378</c:v>
                </c:pt>
                <c:pt idx="5560">
                  <c:v>12.8349</c:v>
                </c:pt>
                <c:pt idx="5561">
                  <c:v>12.8385</c:v>
                </c:pt>
                <c:pt idx="5562">
                  <c:v>12.8382</c:v>
                </c:pt>
                <c:pt idx="5563">
                  <c:v>12.836</c:v>
                </c:pt>
                <c:pt idx="5564">
                  <c:v>12.8391</c:v>
                </c:pt>
                <c:pt idx="5565">
                  <c:v>12.8433</c:v>
                </c:pt>
                <c:pt idx="5566">
                  <c:v>12.8397</c:v>
                </c:pt>
                <c:pt idx="5567">
                  <c:v>12.8403</c:v>
                </c:pt>
                <c:pt idx="5568">
                  <c:v>12.8368</c:v>
                </c:pt>
                <c:pt idx="5569">
                  <c:v>12.8368</c:v>
                </c:pt>
                <c:pt idx="5570">
                  <c:v>12.837</c:v>
                </c:pt>
                <c:pt idx="5571">
                  <c:v>12.8385</c:v>
                </c:pt>
                <c:pt idx="5572">
                  <c:v>12.8389</c:v>
                </c:pt>
                <c:pt idx="5573">
                  <c:v>12.84</c:v>
                </c:pt>
                <c:pt idx="5574">
                  <c:v>12.8456</c:v>
                </c:pt>
                <c:pt idx="5575">
                  <c:v>12.8387</c:v>
                </c:pt>
                <c:pt idx="5576">
                  <c:v>12.8396</c:v>
                </c:pt>
                <c:pt idx="5577">
                  <c:v>12.8411</c:v>
                </c:pt>
                <c:pt idx="5578">
                  <c:v>12.8392</c:v>
                </c:pt>
                <c:pt idx="5579">
                  <c:v>12.8396</c:v>
                </c:pt>
                <c:pt idx="5580">
                  <c:v>12.8414</c:v>
                </c:pt>
                <c:pt idx="5581">
                  <c:v>12.8402</c:v>
                </c:pt>
                <c:pt idx="5582">
                  <c:v>12.8399</c:v>
                </c:pt>
                <c:pt idx="5583">
                  <c:v>12.8441</c:v>
                </c:pt>
                <c:pt idx="5584">
                  <c:v>12.8442</c:v>
                </c:pt>
                <c:pt idx="5585">
                  <c:v>12.8443</c:v>
                </c:pt>
                <c:pt idx="5586">
                  <c:v>12.8446</c:v>
                </c:pt>
                <c:pt idx="5587">
                  <c:v>12.846</c:v>
                </c:pt>
                <c:pt idx="5588">
                  <c:v>12.8478</c:v>
                </c:pt>
                <c:pt idx="5589">
                  <c:v>12.8477</c:v>
                </c:pt>
                <c:pt idx="5590">
                  <c:v>12.8504</c:v>
                </c:pt>
                <c:pt idx="5591">
                  <c:v>12.8478</c:v>
                </c:pt>
                <c:pt idx="5592">
                  <c:v>12.8565</c:v>
                </c:pt>
                <c:pt idx="5593">
                  <c:v>12.8525</c:v>
                </c:pt>
                <c:pt idx="5594">
                  <c:v>12.8521</c:v>
                </c:pt>
                <c:pt idx="5595">
                  <c:v>12.8537</c:v>
                </c:pt>
                <c:pt idx="5596">
                  <c:v>12.8514</c:v>
                </c:pt>
                <c:pt idx="5597">
                  <c:v>12.851</c:v>
                </c:pt>
                <c:pt idx="5598">
                  <c:v>12.8531</c:v>
                </c:pt>
                <c:pt idx="5599">
                  <c:v>12.8513</c:v>
                </c:pt>
                <c:pt idx="5600">
                  <c:v>12.8547</c:v>
                </c:pt>
                <c:pt idx="5601">
                  <c:v>12.8542</c:v>
                </c:pt>
                <c:pt idx="5602">
                  <c:v>12.8541</c:v>
                </c:pt>
                <c:pt idx="5603">
                  <c:v>12.8544</c:v>
                </c:pt>
                <c:pt idx="5604">
                  <c:v>12.8549</c:v>
                </c:pt>
                <c:pt idx="5605">
                  <c:v>12.8545</c:v>
                </c:pt>
                <c:pt idx="5606">
                  <c:v>12.8556</c:v>
                </c:pt>
                <c:pt idx="5607">
                  <c:v>12.8722</c:v>
                </c:pt>
                <c:pt idx="5608">
                  <c:v>12.8727</c:v>
                </c:pt>
                <c:pt idx="5609">
                  <c:v>12.8722</c:v>
                </c:pt>
                <c:pt idx="5610">
                  <c:v>12.8726</c:v>
                </c:pt>
                <c:pt idx="5611">
                  <c:v>12.8734</c:v>
                </c:pt>
                <c:pt idx="5612">
                  <c:v>12.8736</c:v>
                </c:pt>
                <c:pt idx="5613">
                  <c:v>12.8732</c:v>
                </c:pt>
                <c:pt idx="5614">
                  <c:v>12.8731</c:v>
                </c:pt>
                <c:pt idx="5615">
                  <c:v>12.874</c:v>
                </c:pt>
                <c:pt idx="5616">
                  <c:v>12.8737</c:v>
                </c:pt>
                <c:pt idx="5617">
                  <c:v>12.8734</c:v>
                </c:pt>
                <c:pt idx="5618">
                  <c:v>12.8737</c:v>
                </c:pt>
                <c:pt idx="5619">
                  <c:v>12.8736</c:v>
                </c:pt>
                <c:pt idx="5620">
                  <c:v>12.8747</c:v>
                </c:pt>
                <c:pt idx="5621">
                  <c:v>12.8754</c:v>
                </c:pt>
                <c:pt idx="5622">
                  <c:v>12.875</c:v>
                </c:pt>
                <c:pt idx="5623">
                  <c:v>12.8754</c:v>
                </c:pt>
                <c:pt idx="5624">
                  <c:v>12.8757</c:v>
                </c:pt>
                <c:pt idx="5625">
                  <c:v>12.8784</c:v>
                </c:pt>
                <c:pt idx="5626">
                  <c:v>12.8756</c:v>
                </c:pt>
                <c:pt idx="5627">
                  <c:v>12.8756</c:v>
                </c:pt>
                <c:pt idx="5628">
                  <c:v>12.8756</c:v>
                </c:pt>
                <c:pt idx="5629">
                  <c:v>12.8762</c:v>
                </c:pt>
                <c:pt idx="5630">
                  <c:v>12.8817</c:v>
                </c:pt>
                <c:pt idx="5631">
                  <c:v>12.883</c:v>
                </c:pt>
                <c:pt idx="5632">
                  <c:v>12.8831</c:v>
                </c:pt>
                <c:pt idx="5633">
                  <c:v>12.8832</c:v>
                </c:pt>
                <c:pt idx="5634">
                  <c:v>12.8837</c:v>
                </c:pt>
                <c:pt idx="5635">
                  <c:v>12.8842</c:v>
                </c:pt>
                <c:pt idx="5636">
                  <c:v>12.8843</c:v>
                </c:pt>
                <c:pt idx="5637">
                  <c:v>12.8845</c:v>
                </c:pt>
                <c:pt idx="5638">
                  <c:v>12.8843</c:v>
                </c:pt>
                <c:pt idx="5639">
                  <c:v>12.8852</c:v>
                </c:pt>
                <c:pt idx="5640">
                  <c:v>12.885</c:v>
                </c:pt>
                <c:pt idx="5641">
                  <c:v>12.8853</c:v>
                </c:pt>
                <c:pt idx="5642">
                  <c:v>12.8862</c:v>
                </c:pt>
                <c:pt idx="5643">
                  <c:v>12.8862</c:v>
                </c:pt>
                <c:pt idx="5644">
                  <c:v>12.8859</c:v>
                </c:pt>
                <c:pt idx="5645">
                  <c:v>12.8888</c:v>
                </c:pt>
                <c:pt idx="5646">
                  <c:v>12.8892</c:v>
                </c:pt>
                <c:pt idx="5647">
                  <c:v>12.8889</c:v>
                </c:pt>
                <c:pt idx="5648">
                  <c:v>12.8901</c:v>
                </c:pt>
                <c:pt idx="5649">
                  <c:v>12.8902</c:v>
                </c:pt>
                <c:pt idx="5650">
                  <c:v>12.8889</c:v>
                </c:pt>
                <c:pt idx="5651">
                  <c:v>12.889</c:v>
                </c:pt>
                <c:pt idx="5652">
                  <c:v>12.8904</c:v>
                </c:pt>
                <c:pt idx="5653">
                  <c:v>12.901</c:v>
                </c:pt>
                <c:pt idx="5654">
                  <c:v>12.9012</c:v>
                </c:pt>
                <c:pt idx="5655">
                  <c:v>12.9024</c:v>
                </c:pt>
                <c:pt idx="5656">
                  <c:v>12.9027</c:v>
                </c:pt>
                <c:pt idx="5657">
                  <c:v>12.9082</c:v>
                </c:pt>
                <c:pt idx="5658">
                  <c:v>12.9035</c:v>
                </c:pt>
                <c:pt idx="5659">
                  <c:v>12.9035</c:v>
                </c:pt>
                <c:pt idx="5660">
                  <c:v>12.9035</c:v>
                </c:pt>
                <c:pt idx="5661">
                  <c:v>12.9036</c:v>
                </c:pt>
                <c:pt idx="5662">
                  <c:v>12.9087</c:v>
                </c:pt>
                <c:pt idx="5663">
                  <c:v>12.9085</c:v>
                </c:pt>
                <c:pt idx="5664">
                  <c:v>12.9102</c:v>
                </c:pt>
                <c:pt idx="5665">
                  <c:v>12.9093</c:v>
                </c:pt>
                <c:pt idx="5666">
                  <c:v>12.9095</c:v>
                </c:pt>
                <c:pt idx="5667">
                  <c:v>12.9106</c:v>
                </c:pt>
                <c:pt idx="5668">
                  <c:v>12.9098</c:v>
                </c:pt>
                <c:pt idx="5669">
                  <c:v>12.9098</c:v>
                </c:pt>
                <c:pt idx="5670">
                  <c:v>12.911</c:v>
                </c:pt>
                <c:pt idx="5671">
                  <c:v>12.9153</c:v>
                </c:pt>
                <c:pt idx="5672">
                  <c:v>12.9198</c:v>
                </c:pt>
                <c:pt idx="5673">
                  <c:v>12.9211</c:v>
                </c:pt>
                <c:pt idx="5674">
                  <c:v>12.9206</c:v>
                </c:pt>
                <c:pt idx="5675">
                  <c:v>12.9212</c:v>
                </c:pt>
                <c:pt idx="5676">
                  <c:v>12.9216</c:v>
                </c:pt>
                <c:pt idx="5677">
                  <c:v>12.9235</c:v>
                </c:pt>
                <c:pt idx="5678">
                  <c:v>12.9236</c:v>
                </c:pt>
                <c:pt idx="5679">
                  <c:v>12.9257</c:v>
                </c:pt>
                <c:pt idx="5680">
                  <c:v>12.9247</c:v>
                </c:pt>
                <c:pt idx="5681">
                  <c:v>12.9247</c:v>
                </c:pt>
                <c:pt idx="5682">
                  <c:v>12.9248</c:v>
                </c:pt>
                <c:pt idx="5683">
                  <c:v>12.9266</c:v>
                </c:pt>
                <c:pt idx="5684">
                  <c:v>12.93</c:v>
                </c:pt>
                <c:pt idx="5685">
                  <c:v>12.9312</c:v>
                </c:pt>
                <c:pt idx="5686">
                  <c:v>12.9379</c:v>
                </c:pt>
                <c:pt idx="5687">
                  <c:v>12.9334</c:v>
                </c:pt>
                <c:pt idx="5688">
                  <c:v>12.9334</c:v>
                </c:pt>
                <c:pt idx="5689">
                  <c:v>12.9333</c:v>
                </c:pt>
                <c:pt idx="5690">
                  <c:v>12.9355</c:v>
                </c:pt>
                <c:pt idx="5691">
                  <c:v>12.9385</c:v>
                </c:pt>
                <c:pt idx="5692">
                  <c:v>12.9395</c:v>
                </c:pt>
                <c:pt idx="5693">
                  <c:v>12.9374</c:v>
                </c:pt>
                <c:pt idx="5694">
                  <c:v>12.9394</c:v>
                </c:pt>
                <c:pt idx="5695">
                  <c:v>12.9444</c:v>
                </c:pt>
                <c:pt idx="5696">
                  <c:v>12.9419</c:v>
                </c:pt>
                <c:pt idx="5697">
                  <c:v>12.9412</c:v>
                </c:pt>
                <c:pt idx="5698">
                  <c:v>12.943</c:v>
                </c:pt>
                <c:pt idx="5699">
                  <c:v>12.9411</c:v>
                </c:pt>
                <c:pt idx="5700">
                  <c:v>12.9435</c:v>
                </c:pt>
                <c:pt idx="5701">
                  <c:v>12.9434</c:v>
                </c:pt>
                <c:pt idx="5702">
                  <c:v>12.9458</c:v>
                </c:pt>
                <c:pt idx="5703">
                  <c:v>12.9483</c:v>
                </c:pt>
                <c:pt idx="5704">
                  <c:v>12.9494</c:v>
                </c:pt>
                <c:pt idx="5705">
                  <c:v>12.9506</c:v>
                </c:pt>
                <c:pt idx="5706">
                  <c:v>12.9499</c:v>
                </c:pt>
                <c:pt idx="5707">
                  <c:v>12.9558</c:v>
                </c:pt>
                <c:pt idx="5708">
                  <c:v>12.9493</c:v>
                </c:pt>
                <c:pt idx="5709">
                  <c:v>12.9501</c:v>
                </c:pt>
                <c:pt idx="5710">
                  <c:v>12.953</c:v>
                </c:pt>
                <c:pt idx="5711">
                  <c:v>12.9505</c:v>
                </c:pt>
                <c:pt idx="5712">
                  <c:v>12.9521</c:v>
                </c:pt>
                <c:pt idx="5713">
                  <c:v>12.9506</c:v>
                </c:pt>
                <c:pt idx="5714">
                  <c:v>12.9535</c:v>
                </c:pt>
                <c:pt idx="5715">
                  <c:v>12.9527</c:v>
                </c:pt>
                <c:pt idx="5716">
                  <c:v>12.9551</c:v>
                </c:pt>
                <c:pt idx="5717">
                  <c:v>12.9539</c:v>
                </c:pt>
                <c:pt idx="5718">
                  <c:v>12.9545</c:v>
                </c:pt>
                <c:pt idx="5719">
                  <c:v>12.9603</c:v>
                </c:pt>
                <c:pt idx="5720">
                  <c:v>12.9583</c:v>
                </c:pt>
                <c:pt idx="5721">
                  <c:v>12.9594</c:v>
                </c:pt>
                <c:pt idx="5722">
                  <c:v>12.9616</c:v>
                </c:pt>
                <c:pt idx="5723">
                  <c:v>12.9604</c:v>
                </c:pt>
                <c:pt idx="5724">
                  <c:v>12.9614</c:v>
                </c:pt>
                <c:pt idx="5725">
                  <c:v>12.9619</c:v>
                </c:pt>
                <c:pt idx="5726">
                  <c:v>12.9645</c:v>
                </c:pt>
                <c:pt idx="5727">
                  <c:v>12.964</c:v>
                </c:pt>
                <c:pt idx="5728">
                  <c:v>12.9622</c:v>
                </c:pt>
                <c:pt idx="5729">
                  <c:v>12.9641</c:v>
                </c:pt>
                <c:pt idx="5730">
                  <c:v>12.9637</c:v>
                </c:pt>
                <c:pt idx="5731">
                  <c:v>12.9625</c:v>
                </c:pt>
                <c:pt idx="5732">
                  <c:v>12.9631</c:v>
                </c:pt>
                <c:pt idx="5733">
                  <c:v>12.9634</c:v>
                </c:pt>
                <c:pt idx="5734">
                  <c:v>12.9648</c:v>
                </c:pt>
                <c:pt idx="5735">
                  <c:v>12.9649</c:v>
                </c:pt>
                <c:pt idx="5736">
                  <c:v>12.9657</c:v>
                </c:pt>
                <c:pt idx="5737">
                  <c:v>12.9655</c:v>
                </c:pt>
                <c:pt idx="5738">
                  <c:v>12.9661</c:v>
                </c:pt>
                <c:pt idx="5739">
                  <c:v>12.9664</c:v>
                </c:pt>
                <c:pt idx="5740">
                  <c:v>12.9708</c:v>
                </c:pt>
                <c:pt idx="5741">
                  <c:v>12.9705</c:v>
                </c:pt>
                <c:pt idx="5742">
                  <c:v>12.9712</c:v>
                </c:pt>
                <c:pt idx="5743">
                  <c:v>12.9711</c:v>
                </c:pt>
                <c:pt idx="5744">
                  <c:v>12.971</c:v>
                </c:pt>
                <c:pt idx="5745">
                  <c:v>12.9714</c:v>
                </c:pt>
                <c:pt idx="5746">
                  <c:v>12.971</c:v>
                </c:pt>
                <c:pt idx="5747">
                  <c:v>12.9711</c:v>
                </c:pt>
                <c:pt idx="5748">
                  <c:v>12.9711</c:v>
                </c:pt>
                <c:pt idx="5749">
                  <c:v>12.9711</c:v>
                </c:pt>
                <c:pt idx="5750">
                  <c:v>12.9721</c:v>
                </c:pt>
                <c:pt idx="5751">
                  <c:v>12.9727</c:v>
                </c:pt>
                <c:pt idx="5752">
                  <c:v>12.9721</c:v>
                </c:pt>
                <c:pt idx="5753">
                  <c:v>12.9728</c:v>
                </c:pt>
                <c:pt idx="5754">
                  <c:v>12.9715</c:v>
                </c:pt>
                <c:pt idx="5755">
                  <c:v>12.9733</c:v>
                </c:pt>
                <c:pt idx="5756">
                  <c:v>12.973</c:v>
                </c:pt>
                <c:pt idx="5757">
                  <c:v>12.9744</c:v>
                </c:pt>
                <c:pt idx="5758">
                  <c:v>12.9764</c:v>
                </c:pt>
                <c:pt idx="5759">
                  <c:v>12.977</c:v>
                </c:pt>
                <c:pt idx="5760">
                  <c:v>12.9771</c:v>
                </c:pt>
                <c:pt idx="5761">
                  <c:v>12.9771</c:v>
                </c:pt>
                <c:pt idx="5762">
                  <c:v>12.9781</c:v>
                </c:pt>
                <c:pt idx="5763">
                  <c:v>12.9844</c:v>
                </c:pt>
                <c:pt idx="5764">
                  <c:v>12.9806</c:v>
                </c:pt>
                <c:pt idx="5765">
                  <c:v>12.9878</c:v>
                </c:pt>
                <c:pt idx="5766">
                  <c:v>12.9817</c:v>
                </c:pt>
                <c:pt idx="5767">
                  <c:v>12.9832</c:v>
                </c:pt>
                <c:pt idx="5768">
                  <c:v>12.9833</c:v>
                </c:pt>
                <c:pt idx="5769">
                  <c:v>12.9824</c:v>
                </c:pt>
                <c:pt idx="5770">
                  <c:v>12.9837</c:v>
                </c:pt>
                <c:pt idx="5771">
                  <c:v>12.9834</c:v>
                </c:pt>
                <c:pt idx="5772">
                  <c:v>12.9834</c:v>
                </c:pt>
                <c:pt idx="5773">
                  <c:v>12.9832</c:v>
                </c:pt>
                <c:pt idx="5774">
                  <c:v>12.9836</c:v>
                </c:pt>
                <c:pt idx="5775">
                  <c:v>12.9832</c:v>
                </c:pt>
                <c:pt idx="5776">
                  <c:v>12.985</c:v>
                </c:pt>
                <c:pt idx="5777">
                  <c:v>12.9837</c:v>
                </c:pt>
                <c:pt idx="5778">
                  <c:v>12.9836</c:v>
                </c:pt>
                <c:pt idx="5779">
                  <c:v>12.9855</c:v>
                </c:pt>
                <c:pt idx="5780">
                  <c:v>12.9837</c:v>
                </c:pt>
                <c:pt idx="5781">
                  <c:v>12.9848</c:v>
                </c:pt>
                <c:pt idx="5782">
                  <c:v>12.9838</c:v>
                </c:pt>
                <c:pt idx="5783">
                  <c:v>12.9837</c:v>
                </c:pt>
                <c:pt idx="5784">
                  <c:v>12.9848</c:v>
                </c:pt>
                <c:pt idx="5785">
                  <c:v>12.9848</c:v>
                </c:pt>
                <c:pt idx="5786">
                  <c:v>12.9893</c:v>
                </c:pt>
                <c:pt idx="5787">
                  <c:v>12.9894</c:v>
                </c:pt>
                <c:pt idx="5788">
                  <c:v>12.9895</c:v>
                </c:pt>
                <c:pt idx="5789">
                  <c:v>12.9929</c:v>
                </c:pt>
                <c:pt idx="5790">
                  <c:v>12.9924</c:v>
                </c:pt>
                <c:pt idx="5791">
                  <c:v>12.9937</c:v>
                </c:pt>
                <c:pt idx="5792">
                  <c:v>12.9926</c:v>
                </c:pt>
                <c:pt idx="5793">
                  <c:v>12.9939</c:v>
                </c:pt>
                <c:pt idx="5794">
                  <c:v>12.9933</c:v>
                </c:pt>
                <c:pt idx="5795">
                  <c:v>12.9933</c:v>
                </c:pt>
                <c:pt idx="5796">
                  <c:v>13.0001</c:v>
                </c:pt>
                <c:pt idx="5797">
                  <c:v>12.9938</c:v>
                </c:pt>
                <c:pt idx="5798">
                  <c:v>12.9941</c:v>
                </c:pt>
                <c:pt idx="5799">
                  <c:v>12.9935</c:v>
                </c:pt>
                <c:pt idx="5800">
                  <c:v>12.9937</c:v>
                </c:pt>
                <c:pt idx="5801">
                  <c:v>12.9936</c:v>
                </c:pt>
                <c:pt idx="5802">
                  <c:v>12.9965</c:v>
                </c:pt>
                <c:pt idx="5803">
                  <c:v>12.9951</c:v>
                </c:pt>
                <c:pt idx="5804">
                  <c:v>12.9957</c:v>
                </c:pt>
                <c:pt idx="5805">
                  <c:v>12.9966</c:v>
                </c:pt>
                <c:pt idx="5806">
                  <c:v>12.9977</c:v>
                </c:pt>
                <c:pt idx="5807">
                  <c:v>12.9977</c:v>
                </c:pt>
                <c:pt idx="5808">
                  <c:v>12.9976</c:v>
                </c:pt>
                <c:pt idx="5809">
                  <c:v>12.9995</c:v>
                </c:pt>
                <c:pt idx="5810">
                  <c:v>12.9983</c:v>
                </c:pt>
                <c:pt idx="5811">
                  <c:v>13.0001</c:v>
                </c:pt>
                <c:pt idx="5812">
                  <c:v>12.9988</c:v>
                </c:pt>
                <c:pt idx="5813">
                  <c:v>12.9986</c:v>
                </c:pt>
                <c:pt idx="5814">
                  <c:v>12.9989</c:v>
                </c:pt>
                <c:pt idx="5815">
                  <c:v>12.9999</c:v>
                </c:pt>
                <c:pt idx="5816">
                  <c:v>13.0008</c:v>
                </c:pt>
                <c:pt idx="5817">
                  <c:v>13.0014</c:v>
                </c:pt>
                <c:pt idx="5818">
                  <c:v>13.0021</c:v>
                </c:pt>
                <c:pt idx="5819">
                  <c:v>13.0042</c:v>
                </c:pt>
                <c:pt idx="5820">
                  <c:v>13.004</c:v>
                </c:pt>
                <c:pt idx="5821">
                  <c:v>13.0038</c:v>
                </c:pt>
                <c:pt idx="5822">
                  <c:v>13.0045</c:v>
                </c:pt>
                <c:pt idx="5823">
                  <c:v>13.0041</c:v>
                </c:pt>
                <c:pt idx="5824">
                  <c:v>13.0042</c:v>
                </c:pt>
                <c:pt idx="5825">
                  <c:v>13.0043</c:v>
                </c:pt>
                <c:pt idx="5826">
                  <c:v>13.0048</c:v>
                </c:pt>
                <c:pt idx="5827">
                  <c:v>13.0044</c:v>
                </c:pt>
                <c:pt idx="5828">
                  <c:v>13.005</c:v>
                </c:pt>
                <c:pt idx="5829">
                  <c:v>13.0054</c:v>
                </c:pt>
                <c:pt idx="5830">
                  <c:v>13.0059</c:v>
                </c:pt>
                <c:pt idx="5831">
                  <c:v>13.0059</c:v>
                </c:pt>
                <c:pt idx="5832">
                  <c:v>13.0132</c:v>
                </c:pt>
                <c:pt idx="5833">
                  <c:v>13.0166</c:v>
                </c:pt>
                <c:pt idx="5834">
                  <c:v>13.0159</c:v>
                </c:pt>
                <c:pt idx="5835">
                  <c:v>13.0158</c:v>
                </c:pt>
                <c:pt idx="5836">
                  <c:v>13.0162</c:v>
                </c:pt>
                <c:pt idx="5837">
                  <c:v>13.0252</c:v>
                </c:pt>
                <c:pt idx="5838">
                  <c:v>13.0195</c:v>
                </c:pt>
                <c:pt idx="5839">
                  <c:v>13.0201</c:v>
                </c:pt>
                <c:pt idx="5840">
                  <c:v>13.0216</c:v>
                </c:pt>
                <c:pt idx="5841">
                  <c:v>13.0219</c:v>
                </c:pt>
                <c:pt idx="5842">
                  <c:v>13.022</c:v>
                </c:pt>
                <c:pt idx="5843">
                  <c:v>13.0223</c:v>
                </c:pt>
                <c:pt idx="5844">
                  <c:v>13.0227</c:v>
                </c:pt>
                <c:pt idx="5845">
                  <c:v>13.0227</c:v>
                </c:pt>
                <c:pt idx="5846">
                  <c:v>13.0226</c:v>
                </c:pt>
                <c:pt idx="5847">
                  <c:v>13.0227</c:v>
                </c:pt>
                <c:pt idx="5848">
                  <c:v>13.0229</c:v>
                </c:pt>
                <c:pt idx="5849">
                  <c:v>13.0231</c:v>
                </c:pt>
                <c:pt idx="5850">
                  <c:v>13.0245</c:v>
                </c:pt>
                <c:pt idx="5851">
                  <c:v>13.0245</c:v>
                </c:pt>
                <c:pt idx="5852">
                  <c:v>13.0264</c:v>
                </c:pt>
                <c:pt idx="5853">
                  <c:v>13.0247</c:v>
                </c:pt>
                <c:pt idx="5854">
                  <c:v>13.0264</c:v>
                </c:pt>
                <c:pt idx="5855">
                  <c:v>13.0249</c:v>
                </c:pt>
                <c:pt idx="5856">
                  <c:v>13.0255</c:v>
                </c:pt>
                <c:pt idx="5857">
                  <c:v>13.0267</c:v>
                </c:pt>
                <c:pt idx="5858">
                  <c:v>13.0328</c:v>
                </c:pt>
                <c:pt idx="5859">
                  <c:v>13.0266</c:v>
                </c:pt>
                <c:pt idx="5860">
                  <c:v>13.0269</c:v>
                </c:pt>
                <c:pt idx="5861">
                  <c:v>13.026</c:v>
                </c:pt>
                <c:pt idx="5862">
                  <c:v>13.0254</c:v>
                </c:pt>
                <c:pt idx="5863">
                  <c:v>13.0277</c:v>
                </c:pt>
                <c:pt idx="5864">
                  <c:v>13.0261</c:v>
                </c:pt>
                <c:pt idx="5865">
                  <c:v>13.0261</c:v>
                </c:pt>
                <c:pt idx="5866">
                  <c:v>13.027</c:v>
                </c:pt>
                <c:pt idx="5867">
                  <c:v>13.0272</c:v>
                </c:pt>
                <c:pt idx="5868">
                  <c:v>13.0275</c:v>
                </c:pt>
                <c:pt idx="5869">
                  <c:v>13.0276</c:v>
                </c:pt>
                <c:pt idx="5870">
                  <c:v>13.028</c:v>
                </c:pt>
                <c:pt idx="5871">
                  <c:v>13.0279</c:v>
                </c:pt>
                <c:pt idx="5872">
                  <c:v>13.0358</c:v>
                </c:pt>
                <c:pt idx="5873">
                  <c:v>13.0285</c:v>
                </c:pt>
                <c:pt idx="5874">
                  <c:v>13.0306</c:v>
                </c:pt>
                <c:pt idx="5875">
                  <c:v>13.0292</c:v>
                </c:pt>
                <c:pt idx="5876">
                  <c:v>13.029</c:v>
                </c:pt>
                <c:pt idx="5877">
                  <c:v>13.0292</c:v>
                </c:pt>
                <c:pt idx="5878">
                  <c:v>13.0293</c:v>
                </c:pt>
                <c:pt idx="5879">
                  <c:v>13.0294</c:v>
                </c:pt>
                <c:pt idx="5880">
                  <c:v>13.0294</c:v>
                </c:pt>
                <c:pt idx="5881">
                  <c:v>13.0306</c:v>
                </c:pt>
                <c:pt idx="5882">
                  <c:v>13.0336</c:v>
                </c:pt>
                <c:pt idx="5883">
                  <c:v>13.0337</c:v>
                </c:pt>
                <c:pt idx="5884">
                  <c:v>13.0346</c:v>
                </c:pt>
                <c:pt idx="5885">
                  <c:v>13.0347</c:v>
                </c:pt>
                <c:pt idx="5886">
                  <c:v>13.0348</c:v>
                </c:pt>
                <c:pt idx="5887">
                  <c:v>13.036</c:v>
                </c:pt>
                <c:pt idx="5888">
                  <c:v>13.036</c:v>
                </c:pt>
                <c:pt idx="5889">
                  <c:v>13.0363</c:v>
                </c:pt>
                <c:pt idx="5890">
                  <c:v>13.0361</c:v>
                </c:pt>
                <c:pt idx="5891">
                  <c:v>13.037</c:v>
                </c:pt>
                <c:pt idx="5892">
                  <c:v>13.0371</c:v>
                </c:pt>
                <c:pt idx="5893">
                  <c:v>13.0371</c:v>
                </c:pt>
                <c:pt idx="5894">
                  <c:v>13.0436</c:v>
                </c:pt>
                <c:pt idx="5895">
                  <c:v>13.0438</c:v>
                </c:pt>
                <c:pt idx="5896">
                  <c:v>13.0437</c:v>
                </c:pt>
                <c:pt idx="5897">
                  <c:v>13.045</c:v>
                </c:pt>
                <c:pt idx="5898">
                  <c:v>13.0438</c:v>
                </c:pt>
                <c:pt idx="5899">
                  <c:v>13.0446</c:v>
                </c:pt>
                <c:pt idx="5900">
                  <c:v>13.0479</c:v>
                </c:pt>
                <c:pt idx="5901">
                  <c:v>13.0491</c:v>
                </c:pt>
                <c:pt idx="5902">
                  <c:v>13.0487</c:v>
                </c:pt>
                <c:pt idx="5903">
                  <c:v>13.0465</c:v>
                </c:pt>
                <c:pt idx="5904">
                  <c:v>13.0469</c:v>
                </c:pt>
                <c:pt idx="5905">
                  <c:v>13.0473</c:v>
                </c:pt>
                <c:pt idx="5906">
                  <c:v>13.0471</c:v>
                </c:pt>
                <c:pt idx="5907">
                  <c:v>13.0485</c:v>
                </c:pt>
                <c:pt idx="5908">
                  <c:v>13.049</c:v>
                </c:pt>
                <c:pt idx="5909">
                  <c:v>13.052</c:v>
                </c:pt>
                <c:pt idx="5910">
                  <c:v>13.052</c:v>
                </c:pt>
                <c:pt idx="5911">
                  <c:v>13.0516</c:v>
                </c:pt>
                <c:pt idx="5912">
                  <c:v>13.0582</c:v>
                </c:pt>
                <c:pt idx="5913">
                  <c:v>13.0501</c:v>
                </c:pt>
                <c:pt idx="5914">
                  <c:v>13.0531</c:v>
                </c:pt>
                <c:pt idx="5915">
                  <c:v>13.0531</c:v>
                </c:pt>
                <c:pt idx="5916">
                  <c:v>13.053</c:v>
                </c:pt>
                <c:pt idx="5917">
                  <c:v>13.053</c:v>
                </c:pt>
                <c:pt idx="5918">
                  <c:v>13.0544</c:v>
                </c:pt>
                <c:pt idx="5919">
                  <c:v>13.0534</c:v>
                </c:pt>
                <c:pt idx="5920">
                  <c:v>13.0546</c:v>
                </c:pt>
                <c:pt idx="5921">
                  <c:v>13.0559</c:v>
                </c:pt>
                <c:pt idx="5922">
                  <c:v>13.0553</c:v>
                </c:pt>
                <c:pt idx="5923">
                  <c:v>13.0608</c:v>
                </c:pt>
                <c:pt idx="5924">
                  <c:v>13.0605</c:v>
                </c:pt>
                <c:pt idx="5925">
                  <c:v>13.0617</c:v>
                </c:pt>
                <c:pt idx="5926">
                  <c:v>13.0624</c:v>
                </c:pt>
                <c:pt idx="5927">
                  <c:v>13.0693</c:v>
                </c:pt>
                <c:pt idx="5928">
                  <c:v>13.064</c:v>
                </c:pt>
                <c:pt idx="5929">
                  <c:v>13.0638</c:v>
                </c:pt>
                <c:pt idx="5930">
                  <c:v>13.0641</c:v>
                </c:pt>
                <c:pt idx="5931">
                  <c:v>13.0647</c:v>
                </c:pt>
                <c:pt idx="5932">
                  <c:v>13.0649</c:v>
                </c:pt>
                <c:pt idx="5933">
                  <c:v>13.0653</c:v>
                </c:pt>
                <c:pt idx="5934">
                  <c:v>13.0659</c:v>
                </c:pt>
                <c:pt idx="5935">
                  <c:v>13.0654</c:v>
                </c:pt>
                <c:pt idx="5936">
                  <c:v>13.0656</c:v>
                </c:pt>
                <c:pt idx="5937">
                  <c:v>13.0657</c:v>
                </c:pt>
                <c:pt idx="5938">
                  <c:v>13.0659</c:v>
                </c:pt>
                <c:pt idx="5939">
                  <c:v>13.0659</c:v>
                </c:pt>
                <c:pt idx="5940">
                  <c:v>13.066</c:v>
                </c:pt>
                <c:pt idx="5941">
                  <c:v>13.0669</c:v>
                </c:pt>
                <c:pt idx="5942">
                  <c:v>13.0674</c:v>
                </c:pt>
                <c:pt idx="5943">
                  <c:v>13.0664</c:v>
                </c:pt>
                <c:pt idx="5944">
                  <c:v>13.0679</c:v>
                </c:pt>
                <c:pt idx="5945">
                  <c:v>13.0674</c:v>
                </c:pt>
                <c:pt idx="5946">
                  <c:v>13.0675</c:v>
                </c:pt>
                <c:pt idx="5947">
                  <c:v>13.0685</c:v>
                </c:pt>
                <c:pt idx="5948">
                  <c:v>13.0686</c:v>
                </c:pt>
                <c:pt idx="5949">
                  <c:v>13.0687</c:v>
                </c:pt>
                <c:pt idx="5950">
                  <c:v>13.0717</c:v>
                </c:pt>
                <c:pt idx="5951">
                  <c:v>13.0718</c:v>
                </c:pt>
                <c:pt idx="5952">
                  <c:v>13.0717</c:v>
                </c:pt>
                <c:pt idx="5953">
                  <c:v>13.0719</c:v>
                </c:pt>
                <c:pt idx="5954">
                  <c:v>13.0721</c:v>
                </c:pt>
                <c:pt idx="5955">
                  <c:v>13.0719</c:v>
                </c:pt>
                <c:pt idx="5956">
                  <c:v>13.0719</c:v>
                </c:pt>
                <c:pt idx="5957">
                  <c:v>13.0721</c:v>
                </c:pt>
                <c:pt idx="5958">
                  <c:v>13.0772</c:v>
                </c:pt>
                <c:pt idx="5959">
                  <c:v>13.0831</c:v>
                </c:pt>
                <c:pt idx="5960">
                  <c:v>13.0845</c:v>
                </c:pt>
                <c:pt idx="5961">
                  <c:v>13.0849</c:v>
                </c:pt>
                <c:pt idx="5962">
                  <c:v>13.0847</c:v>
                </c:pt>
                <c:pt idx="5963">
                  <c:v>13.0847</c:v>
                </c:pt>
                <c:pt idx="5964">
                  <c:v>13.0889</c:v>
                </c:pt>
                <c:pt idx="5965">
                  <c:v>13.0892</c:v>
                </c:pt>
                <c:pt idx="5966">
                  <c:v>13.0893</c:v>
                </c:pt>
                <c:pt idx="5967">
                  <c:v>13.0892</c:v>
                </c:pt>
                <c:pt idx="5968">
                  <c:v>13.0891</c:v>
                </c:pt>
                <c:pt idx="5969">
                  <c:v>13.0893</c:v>
                </c:pt>
                <c:pt idx="5970">
                  <c:v>13.0901</c:v>
                </c:pt>
                <c:pt idx="5971">
                  <c:v>13.0901</c:v>
                </c:pt>
                <c:pt idx="5972">
                  <c:v>13.0902</c:v>
                </c:pt>
                <c:pt idx="5973">
                  <c:v>13.0904</c:v>
                </c:pt>
                <c:pt idx="5974">
                  <c:v>13.0905</c:v>
                </c:pt>
                <c:pt idx="5975">
                  <c:v>13.0908</c:v>
                </c:pt>
                <c:pt idx="5976">
                  <c:v>13.0939</c:v>
                </c:pt>
                <c:pt idx="5977">
                  <c:v>13.0952</c:v>
                </c:pt>
                <c:pt idx="5978">
                  <c:v>13.0955</c:v>
                </c:pt>
                <c:pt idx="5979">
                  <c:v>13.0954</c:v>
                </c:pt>
                <c:pt idx="5980">
                  <c:v>13.0955</c:v>
                </c:pt>
                <c:pt idx="5981">
                  <c:v>13.0958</c:v>
                </c:pt>
                <c:pt idx="5982">
                  <c:v>13.096</c:v>
                </c:pt>
                <c:pt idx="5983">
                  <c:v>13.0959</c:v>
                </c:pt>
                <c:pt idx="5984">
                  <c:v>13.097</c:v>
                </c:pt>
                <c:pt idx="5985">
                  <c:v>13.0964</c:v>
                </c:pt>
                <c:pt idx="5986">
                  <c:v>13.0963</c:v>
                </c:pt>
                <c:pt idx="5987">
                  <c:v>13.0964</c:v>
                </c:pt>
                <c:pt idx="5988">
                  <c:v>13.0964</c:v>
                </c:pt>
                <c:pt idx="5989">
                  <c:v>13.0966</c:v>
                </c:pt>
                <c:pt idx="5990">
                  <c:v>13.0964</c:v>
                </c:pt>
                <c:pt idx="5991">
                  <c:v>13.0969</c:v>
                </c:pt>
                <c:pt idx="5992">
                  <c:v>13.0972</c:v>
                </c:pt>
                <c:pt idx="5993">
                  <c:v>13.0974</c:v>
                </c:pt>
                <c:pt idx="5994">
                  <c:v>13.0976</c:v>
                </c:pt>
                <c:pt idx="5995">
                  <c:v>13.0976</c:v>
                </c:pt>
                <c:pt idx="5996">
                  <c:v>13.0977</c:v>
                </c:pt>
                <c:pt idx="5997">
                  <c:v>13.0977</c:v>
                </c:pt>
                <c:pt idx="5998">
                  <c:v>13.0978</c:v>
                </c:pt>
                <c:pt idx="5999">
                  <c:v>13.111</c:v>
                </c:pt>
                <c:pt idx="6000">
                  <c:v>13.1112</c:v>
                </c:pt>
                <c:pt idx="6001">
                  <c:v>13.1112</c:v>
                </c:pt>
                <c:pt idx="6002">
                  <c:v>13.1114</c:v>
                </c:pt>
                <c:pt idx="6003">
                  <c:v>13.1114</c:v>
                </c:pt>
                <c:pt idx="6004">
                  <c:v>13.1128</c:v>
                </c:pt>
                <c:pt idx="6005">
                  <c:v>13.1116</c:v>
                </c:pt>
                <c:pt idx="6006">
                  <c:v>13.113</c:v>
                </c:pt>
                <c:pt idx="6007">
                  <c:v>13.1123</c:v>
                </c:pt>
                <c:pt idx="6008">
                  <c:v>13.1116</c:v>
                </c:pt>
                <c:pt idx="6009">
                  <c:v>13.112</c:v>
                </c:pt>
                <c:pt idx="6010">
                  <c:v>13.1118</c:v>
                </c:pt>
                <c:pt idx="6011">
                  <c:v>13.112</c:v>
                </c:pt>
                <c:pt idx="6012">
                  <c:v>13.1133</c:v>
                </c:pt>
                <c:pt idx="6013">
                  <c:v>13.1122</c:v>
                </c:pt>
                <c:pt idx="6014">
                  <c:v>13.1124</c:v>
                </c:pt>
                <c:pt idx="6015">
                  <c:v>13.1125</c:v>
                </c:pt>
                <c:pt idx="6016">
                  <c:v>13.1124</c:v>
                </c:pt>
                <c:pt idx="6017">
                  <c:v>13.1126</c:v>
                </c:pt>
                <c:pt idx="6018">
                  <c:v>13.1137</c:v>
                </c:pt>
                <c:pt idx="6019">
                  <c:v>13.1126</c:v>
                </c:pt>
                <c:pt idx="6020">
                  <c:v>13.1138</c:v>
                </c:pt>
                <c:pt idx="6021">
                  <c:v>13.1126</c:v>
                </c:pt>
                <c:pt idx="6022">
                  <c:v>13.1131</c:v>
                </c:pt>
                <c:pt idx="6023">
                  <c:v>13.1134</c:v>
                </c:pt>
                <c:pt idx="6024">
                  <c:v>13.1138</c:v>
                </c:pt>
                <c:pt idx="6025">
                  <c:v>13.1136</c:v>
                </c:pt>
                <c:pt idx="6026">
                  <c:v>13.114</c:v>
                </c:pt>
                <c:pt idx="6027">
                  <c:v>13.1137</c:v>
                </c:pt>
                <c:pt idx="6028">
                  <c:v>13.1137</c:v>
                </c:pt>
                <c:pt idx="6029">
                  <c:v>13.1139</c:v>
                </c:pt>
                <c:pt idx="6030">
                  <c:v>13.1146</c:v>
                </c:pt>
                <c:pt idx="6031">
                  <c:v>13.1142</c:v>
                </c:pt>
                <c:pt idx="6032">
                  <c:v>13.1156</c:v>
                </c:pt>
                <c:pt idx="6033">
                  <c:v>13.1167</c:v>
                </c:pt>
                <c:pt idx="6034">
                  <c:v>13.1247</c:v>
                </c:pt>
                <c:pt idx="6035">
                  <c:v>13.125</c:v>
                </c:pt>
                <c:pt idx="6036">
                  <c:v>13.1254</c:v>
                </c:pt>
                <c:pt idx="6037">
                  <c:v>13.1261</c:v>
                </c:pt>
                <c:pt idx="6038">
                  <c:v>13.1277</c:v>
                </c:pt>
                <c:pt idx="6039">
                  <c:v>13.128</c:v>
                </c:pt>
                <c:pt idx="6040">
                  <c:v>13.1278</c:v>
                </c:pt>
                <c:pt idx="6041">
                  <c:v>13.1288</c:v>
                </c:pt>
                <c:pt idx="6042">
                  <c:v>13.1295</c:v>
                </c:pt>
                <c:pt idx="6043">
                  <c:v>13.1307</c:v>
                </c:pt>
                <c:pt idx="6044">
                  <c:v>13.1353</c:v>
                </c:pt>
                <c:pt idx="6045">
                  <c:v>13.1353</c:v>
                </c:pt>
                <c:pt idx="6046">
                  <c:v>13.1389</c:v>
                </c:pt>
                <c:pt idx="6047">
                  <c:v>13.1389</c:v>
                </c:pt>
                <c:pt idx="6048">
                  <c:v>13.1411</c:v>
                </c:pt>
                <c:pt idx="6049">
                  <c:v>13.142</c:v>
                </c:pt>
                <c:pt idx="6050">
                  <c:v>13.1431</c:v>
                </c:pt>
                <c:pt idx="6051">
                  <c:v>13.1433</c:v>
                </c:pt>
                <c:pt idx="6052">
                  <c:v>13.1433</c:v>
                </c:pt>
                <c:pt idx="6053">
                  <c:v>13.1454</c:v>
                </c:pt>
                <c:pt idx="6054">
                  <c:v>13.1436</c:v>
                </c:pt>
                <c:pt idx="6055">
                  <c:v>13.1436</c:v>
                </c:pt>
                <c:pt idx="6056">
                  <c:v>13.1443</c:v>
                </c:pt>
                <c:pt idx="6057">
                  <c:v>13.1442</c:v>
                </c:pt>
                <c:pt idx="6058">
                  <c:v>13.1454</c:v>
                </c:pt>
                <c:pt idx="6059">
                  <c:v>13.1455</c:v>
                </c:pt>
                <c:pt idx="6060">
                  <c:v>13.1456</c:v>
                </c:pt>
                <c:pt idx="6061">
                  <c:v>13.1501</c:v>
                </c:pt>
                <c:pt idx="6062">
                  <c:v>13.15</c:v>
                </c:pt>
                <c:pt idx="6063">
                  <c:v>13.1515</c:v>
                </c:pt>
                <c:pt idx="6064">
                  <c:v>13.1532</c:v>
                </c:pt>
                <c:pt idx="6065">
                  <c:v>13.1535</c:v>
                </c:pt>
                <c:pt idx="6066">
                  <c:v>13.1536</c:v>
                </c:pt>
                <c:pt idx="6067">
                  <c:v>13.1534</c:v>
                </c:pt>
                <c:pt idx="6068">
                  <c:v>13.1553</c:v>
                </c:pt>
                <c:pt idx="6069">
                  <c:v>13.1569</c:v>
                </c:pt>
                <c:pt idx="6070">
                  <c:v>13.1588</c:v>
                </c:pt>
                <c:pt idx="6071">
                  <c:v>13.1591</c:v>
                </c:pt>
                <c:pt idx="6072">
                  <c:v>13.1587</c:v>
                </c:pt>
                <c:pt idx="6073">
                  <c:v>13.1664</c:v>
                </c:pt>
                <c:pt idx="6074">
                  <c:v>13.1665</c:v>
                </c:pt>
                <c:pt idx="6075">
                  <c:v>13.1663</c:v>
                </c:pt>
                <c:pt idx="6076">
                  <c:v>13.1666</c:v>
                </c:pt>
                <c:pt idx="6077">
                  <c:v>13.1675</c:v>
                </c:pt>
                <c:pt idx="6078">
                  <c:v>13.1674</c:v>
                </c:pt>
                <c:pt idx="6079">
                  <c:v>13.1683</c:v>
                </c:pt>
                <c:pt idx="6080">
                  <c:v>13.1674</c:v>
                </c:pt>
                <c:pt idx="6081">
                  <c:v>13.1677</c:v>
                </c:pt>
                <c:pt idx="6082">
                  <c:v>13.168</c:v>
                </c:pt>
                <c:pt idx="6083">
                  <c:v>13.1694</c:v>
                </c:pt>
                <c:pt idx="6084">
                  <c:v>13.1684</c:v>
                </c:pt>
                <c:pt idx="6085">
                  <c:v>13.1688</c:v>
                </c:pt>
                <c:pt idx="6086">
                  <c:v>13.1686</c:v>
                </c:pt>
                <c:pt idx="6087">
                  <c:v>13.17</c:v>
                </c:pt>
                <c:pt idx="6088">
                  <c:v>13.1705</c:v>
                </c:pt>
                <c:pt idx="6089">
                  <c:v>13.1705</c:v>
                </c:pt>
                <c:pt idx="6090">
                  <c:v>13.1768</c:v>
                </c:pt>
                <c:pt idx="6091">
                  <c:v>13.177</c:v>
                </c:pt>
                <c:pt idx="6092">
                  <c:v>13.177</c:v>
                </c:pt>
                <c:pt idx="6093">
                  <c:v>13.1774</c:v>
                </c:pt>
                <c:pt idx="6094">
                  <c:v>13.1776</c:v>
                </c:pt>
                <c:pt idx="6095">
                  <c:v>13.1769</c:v>
                </c:pt>
                <c:pt idx="6096">
                  <c:v>13.1771</c:v>
                </c:pt>
                <c:pt idx="6097">
                  <c:v>13.1776</c:v>
                </c:pt>
                <c:pt idx="6098">
                  <c:v>13.1783</c:v>
                </c:pt>
                <c:pt idx="6099">
                  <c:v>13.1774</c:v>
                </c:pt>
                <c:pt idx="6100">
                  <c:v>13.1779</c:v>
                </c:pt>
                <c:pt idx="6101">
                  <c:v>13.1775</c:v>
                </c:pt>
                <c:pt idx="6102">
                  <c:v>13.1795</c:v>
                </c:pt>
                <c:pt idx="6103">
                  <c:v>13.1802</c:v>
                </c:pt>
                <c:pt idx="6104">
                  <c:v>13.1806</c:v>
                </c:pt>
                <c:pt idx="6105">
                  <c:v>13.1803</c:v>
                </c:pt>
                <c:pt idx="6106">
                  <c:v>13.1876</c:v>
                </c:pt>
                <c:pt idx="6107">
                  <c:v>13.1888</c:v>
                </c:pt>
                <c:pt idx="6108">
                  <c:v>13.1885</c:v>
                </c:pt>
                <c:pt idx="6109">
                  <c:v>13.1887</c:v>
                </c:pt>
                <c:pt idx="6110">
                  <c:v>13.189</c:v>
                </c:pt>
                <c:pt idx="6111">
                  <c:v>13.1888</c:v>
                </c:pt>
                <c:pt idx="6112">
                  <c:v>13.1888</c:v>
                </c:pt>
                <c:pt idx="6113">
                  <c:v>13.1886</c:v>
                </c:pt>
                <c:pt idx="6114">
                  <c:v>13.1891</c:v>
                </c:pt>
                <c:pt idx="6115">
                  <c:v>13.1887</c:v>
                </c:pt>
                <c:pt idx="6116">
                  <c:v>13.1888</c:v>
                </c:pt>
                <c:pt idx="6117">
                  <c:v>13.1887</c:v>
                </c:pt>
                <c:pt idx="6118">
                  <c:v>13.1894</c:v>
                </c:pt>
                <c:pt idx="6119">
                  <c:v>13.189</c:v>
                </c:pt>
                <c:pt idx="6120">
                  <c:v>13.189</c:v>
                </c:pt>
                <c:pt idx="6121">
                  <c:v>13.189</c:v>
                </c:pt>
                <c:pt idx="6122">
                  <c:v>13.1892</c:v>
                </c:pt>
                <c:pt idx="6123">
                  <c:v>13.1892</c:v>
                </c:pt>
                <c:pt idx="6124">
                  <c:v>13.1894</c:v>
                </c:pt>
                <c:pt idx="6125">
                  <c:v>13.1894</c:v>
                </c:pt>
                <c:pt idx="6126">
                  <c:v>13.1892</c:v>
                </c:pt>
                <c:pt idx="6127">
                  <c:v>13.1925</c:v>
                </c:pt>
                <c:pt idx="6128">
                  <c:v>13.1946</c:v>
                </c:pt>
                <c:pt idx="6129">
                  <c:v>13.1923</c:v>
                </c:pt>
                <c:pt idx="6130">
                  <c:v>13.1924</c:v>
                </c:pt>
                <c:pt idx="6131">
                  <c:v>13.1984</c:v>
                </c:pt>
                <c:pt idx="6132">
                  <c:v>13.1994</c:v>
                </c:pt>
                <c:pt idx="6133">
                  <c:v>13.2</c:v>
                </c:pt>
                <c:pt idx="6134">
                  <c:v>13.1999</c:v>
                </c:pt>
                <c:pt idx="6135">
                  <c:v>13.1997</c:v>
                </c:pt>
                <c:pt idx="6136">
                  <c:v>13.1999</c:v>
                </c:pt>
                <c:pt idx="6137">
                  <c:v>13.208</c:v>
                </c:pt>
                <c:pt idx="6138">
                  <c:v>13.2001</c:v>
                </c:pt>
                <c:pt idx="6139">
                  <c:v>13.2002</c:v>
                </c:pt>
                <c:pt idx="6140">
                  <c:v>13.2104</c:v>
                </c:pt>
                <c:pt idx="6141">
                  <c:v>13.2183</c:v>
                </c:pt>
                <c:pt idx="6142">
                  <c:v>13.2113</c:v>
                </c:pt>
                <c:pt idx="6143">
                  <c:v>13.2107</c:v>
                </c:pt>
                <c:pt idx="6144">
                  <c:v>13.2184</c:v>
                </c:pt>
                <c:pt idx="6145">
                  <c:v>13.2107</c:v>
                </c:pt>
                <c:pt idx="6146">
                  <c:v>13.2107</c:v>
                </c:pt>
                <c:pt idx="6147">
                  <c:v>13.2109</c:v>
                </c:pt>
                <c:pt idx="6148">
                  <c:v>13.213</c:v>
                </c:pt>
                <c:pt idx="6149">
                  <c:v>13.2107</c:v>
                </c:pt>
                <c:pt idx="6150">
                  <c:v>13.2113</c:v>
                </c:pt>
                <c:pt idx="6151">
                  <c:v>13.2112</c:v>
                </c:pt>
                <c:pt idx="6152">
                  <c:v>13.2111</c:v>
                </c:pt>
                <c:pt idx="6153">
                  <c:v>13.2109</c:v>
                </c:pt>
                <c:pt idx="6154">
                  <c:v>13.2192</c:v>
                </c:pt>
                <c:pt idx="6155">
                  <c:v>13.2112</c:v>
                </c:pt>
                <c:pt idx="6156">
                  <c:v>13.22</c:v>
                </c:pt>
                <c:pt idx="6157">
                  <c:v>13.2279</c:v>
                </c:pt>
                <c:pt idx="6158">
                  <c:v>13.2359</c:v>
                </c:pt>
                <c:pt idx="6159">
                  <c:v>13.2281</c:v>
                </c:pt>
                <c:pt idx="6160">
                  <c:v>13.2282</c:v>
                </c:pt>
                <c:pt idx="6161">
                  <c:v>13.2285</c:v>
                </c:pt>
                <c:pt idx="6162">
                  <c:v>13.2382</c:v>
                </c:pt>
                <c:pt idx="6163">
                  <c:v>13.2363</c:v>
                </c:pt>
                <c:pt idx="6164">
                  <c:v>13.2385</c:v>
                </c:pt>
                <c:pt idx="6165">
                  <c:v>13.2366</c:v>
                </c:pt>
                <c:pt idx="6166">
                  <c:v>13.2362</c:v>
                </c:pt>
                <c:pt idx="6167">
                  <c:v>13.2374</c:v>
                </c:pt>
                <c:pt idx="6168">
                  <c:v>13.239</c:v>
                </c:pt>
                <c:pt idx="6169">
                  <c:v>13.2369</c:v>
                </c:pt>
                <c:pt idx="6170">
                  <c:v>13.2371</c:v>
                </c:pt>
                <c:pt idx="6171">
                  <c:v>13.2375</c:v>
                </c:pt>
                <c:pt idx="6172">
                  <c:v>13.2453</c:v>
                </c:pt>
                <c:pt idx="6173">
                  <c:v>13.2375</c:v>
                </c:pt>
                <c:pt idx="6174">
                  <c:v>13.2546</c:v>
                </c:pt>
                <c:pt idx="6175">
                  <c:v>13.2571</c:v>
                </c:pt>
                <c:pt idx="6176">
                  <c:v>13.2581</c:v>
                </c:pt>
                <c:pt idx="6177">
                  <c:v>13.2571</c:v>
                </c:pt>
                <c:pt idx="6178">
                  <c:v>13.2573</c:v>
                </c:pt>
                <c:pt idx="6179">
                  <c:v>13.2573</c:v>
                </c:pt>
                <c:pt idx="6180">
                  <c:v>13.2604</c:v>
                </c:pt>
                <c:pt idx="6181">
                  <c:v>13.2604</c:v>
                </c:pt>
                <c:pt idx="6182">
                  <c:v>13.2604</c:v>
                </c:pt>
                <c:pt idx="6183">
                  <c:v>13.2641</c:v>
                </c:pt>
                <c:pt idx="6184">
                  <c:v>13.2627</c:v>
                </c:pt>
                <c:pt idx="6185">
                  <c:v>13.2644</c:v>
                </c:pt>
                <c:pt idx="6186">
                  <c:v>13.2625</c:v>
                </c:pt>
                <c:pt idx="6187">
                  <c:v>13.2626</c:v>
                </c:pt>
                <c:pt idx="6188">
                  <c:v>13.2633</c:v>
                </c:pt>
                <c:pt idx="6189">
                  <c:v>13.2633</c:v>
                </c:pt>
                <c:pt idx="6190">
                  <c:v>13.2643</c:v>
                </c:pt>
                <c:pt idx="6191">
                  <c:v>13.268</c:v>
                </c:pt>
                <c:pt idx="6192">
                  <c:v>13.271</c:v>
                </c:pt>
                <c:pt idx="6193">
                  <c:v>13.2783</c:v>
                </c:pt>
                <c:pt idx="6194">
                  <c:v>13.2728</c:v>
                </c:pt>
                <c:pt idx="6195">
                  <c:v>13.2736</c:v>
                </c:pt>
                <c:pt idx="6196">
                  <c:v>13.2732</c:v>
                </c:pt>
                <c:pt idx="6197">
                  <c:v>13.2733</c:v>
                </c:pt>
                <c:pt idx="6198">
                  <c:v>13.2757</c:v>
                </c:pt>
                <c:pt idx="6199">
                  <c:v>13.2743</c:v>
                </c:pt>
                <c:pt idx="6200">
                  <c:v>13.2746</c:v>
                </c:pt>
                <c:pt idx="6201">
                  <c:v>13.2824</c:v>
                </c:pt>
                <c:pt idx="6202">
                  <c:v>13.2745</c:v>
                </c:pt>
                <c:pt idx="6203">
                  <c:v>13.2748</c:v>
                </c:pt>
                <c:pt idx="6204">
                  <c:v>13.2749</c:v>
                </c:pt>
                <c:pt idx="6205">
                  <c:v>13.2766</c:v>
                </c:pt>
                <c:pt idx="6206">
                  <c:v>13.2765</c:v>
                </c:pt>
                <c:pt idx="6207">
                  <c:v>13.2782</c:v>
                </c:pt>
                <c:pt idx="6208">
                  <c:v>13.2765</c:v>
                </c:pt>
                <c:pt idx="6209">
                  <c:v>13.2766</c:v>
                </c:pt>
                <c:pt idx="6210">
                  <c:v>13.2783</c:v>
                </c:pt>
                <c:pt idx="6211">
                  <c:v>13.2786</c:v>
                </c:pt>
                <c:pt idx="6212">
                  <c:v>13.2803</c:v>
                </c:pt>
                <c:pt idx="6213">
                  <c:v>13.281</c:v>
                </c:pt>
                <c:pt idx="6214">
                  <c:v>13.282</c:v>
                </c:pt>
                <c:pt idx="6215">
                  <c:v>13.282</c:v>
                </c:pt>
                <c:pt idx="6216">
                  <c:v>13.282</c:v>
                </c:pt>
                <c:pt idx="6217">
                  <c:v>13.2857</c:v>
                </c:pt>
                <c:pt idx="6218">
                  <c:v>13.2927</c:v>
                </c:pt>
                <c:pt idx="6219">
                  <c:v>13.2863</c:v>
                </c:pt>
                <c:pt idx="6220">
                  <c:v>13.286</c:v>
                </c:pt>
                <c:pt idx="6221">
                  <c:v>13.2867</c:v>
                </c:pt>
                <c:pt idx="6222">
                  <c:v>13.2867</c:v>
                </c:pt>
                <c:pt idx="6223">
                  <c:v>13.2865</c:v>
                </c:pt>
                <c:pt idx="6224">
                  <c:v>13.288</c:v>
                </c:pt>
                <c:pt idx="6225">
                  <c:v>13.2881</c:v>
                </c:pt>
                <c:pt idx="6226">
                  <c:v>13.2905</c:v>
                </c:pt>
                <c:pt idx="6227">
                  <c:v>13.292</c:v>
                </c:pt>
                <c:pt idx="6228">
                  <c:v>13.2921</c:v>
                </c:pt>
                <c:pt idx="6229">
                  <c:v>13.292</c:v>
                </c:pt>
                <c:pt idx="6230">
                  <c:v>13.2921</c:v>
                </c:pt>
                <c:pt idx="6231">
                  <c:v>13.2922</c:v>
                </c:pt>
                <c:pt idx="6232">
                  <c:v>13.2935</c:v>
                </c:pt>
                <c:pt idx="6233">
                  <c:v>13.2935</c:v>
                </c:pt>
                <c:pt idx="6234">
                  <c:v>13.2924</c:v>
                </c:pt>
                <c:pt idx="6235">
                  <c:v>13.2947</c:v>
                </c:pt>
                <c:pt idx="6236">
                  <c:v>13.2968</c:v>
                </c:pt>
                <c:pt idx="6237">
                  <c:v>13.2948</c:v>
                </c:pt>
                <c:pt idx="6238">
                  <c:v>13.2973</c:v>
                </c:pt>
                <c:pt idx="6239">
                  <c:v>13.2973</c:v>
                </c:pt>
                <c:pt idx="6240">
                  <c:v>13.2973</c:v>
                </c:pt>
                <c:pt idx="6241">
                  <c:v>13.2975</c:v>
                </c:pt>
                <c:pt idx="6242">
                  <c:v>13.2962</c:v>
                </c:pt>
                <c:pt idx="6243">
                  <c:v>13.2975</c:v>
                </c:pt>
                <c:pt idx="6244">
                  <c:v>13.2976</c:v>
                </c:pt>
                <c:pt idx="6245">
                  <c:v>13.2976</c:v>
                </c:pt>
                <c:pt idx="6246">
                  <c:v>13.2983</c:v>
                </c:pt>
                <c:pt idx="6247">
                  <c:v>13.2973</c:v>
                </c:pt>
                <c:pt idx="6248">
                  <c:v>13.2973</c:v>
                </c:pt>
                <c:pt idx="6249">
                  <c:v>13.2976</c:v>
                </c:pt>
                <c:pt idx="6250">
                  <c:v>13.3008</c:v>
                </c:pt>
                <c:pt idx="6251">
                  <c:v>13.3008</c:v>
                </c:pt>
                <c:pt idx="6252">
                  <c:v>13.3012</c:v>
                </c:pt>
                <c:pt idx="6253">
                  <c:v>13.3016</c:v>
                </c:pt>
                <c:pt idx="6254">
                  <c:v>13.3017</c:v>
                </c:pt>
                <c:pt idx="6255">
                  <c:v>13.3015</c:v>
                </c:pt>
                <c:pt idx="6256">
                  <c:v>13.3017</c:v>
                </c:pt>
                <c:pt idx="6257">
                  <c:v>13.302</c:v>
                </c:pt>
                <c:pt idx="6258">
                  <c:v>13.3023</c:v>
                </c:pt>
                <c:pt idx="6259">
                  <c:v>13.3023</c:v>
                </c:pt>
                <c:pt idx="6260">
                  <c:v>13.3024</c:v>
                </c:pt>
                <c:pt idx="6261">
                  <c:v>13.3035</c:v>
                </c:pt>
                <c:pt idx="6262">
                  <c:v>13.3027</c:v>
                </c:pt>
                <c:pt idx="6263">
                  <c:v>13.3037</c:v>
                </c:pt>
                <c:pt idx="6264">
                  <c:v>13.3042</c:v>
                </c:pt>
                <c:pt idx="6265">
                  <c:v>13.304</c:v>
                </c:pt>
                <c:pt idx="6266">
                  <c:v>13.3033</c:v>
                </c:pt>
                <c:pt idx="6267">
                  <c:v>13.3044</c:v>
                </c:pt>
                <c:pt idx="6268">
                  <c:v>13.3046</c:v>
                </c:pt>
                <c:pt idx="6269">
                  <c:v>13.3132</c:v>
                </c:pt>
                <c:pt idx="6270">
                  <c:v>13.3133</c:v>
                </c:pt>
                <c:pt idx="6271">
                  <c:v>13.3137</c:v>
                </c:pt>
                <c:pt idx="6272">
                  <c:v>13.3152</c:v>
                </c:pt>
                <c:pt idx="6273">
                  <c:v>13.3154</c:v>
                </c:pt>
                <c:pt idx="6274">
                  <c:v>13.3145</c:v>
                </c:pt>
                <c:pt idx="6275">
                  <c:v>13.3164</c:v>
                </c:pt>
                <c:pt idx="6276">
                  <c:v>13.3158</c:v>
                </c:pt>
                <c:pt idx="6277">
                  <c:v>13.3166</c:v>
                </c:pt>
                <c:pt idx="6278">
                  <c:v>13.3162</c:v>
                </c:pt>
                <c:pt idx="6279">
                  <c:v>13.3162</c:v>
                </c:pt>
                <c:pt idx="6280">
                  <c:v>13.3163</c:v>
                </c:pt>
                <c:pt idx="6281">
                  <c:v>13.3168</c:v>
                </c:pt>
                <c:pt idx="6282">
                  <c:v>13.3171</c:v>
                </c:pt>
                <c:pt idx="6283">
                  <c:v>13.3175</c:v>
                </c:pt>
                <c:pt idx="6284">
                  <c:v>13.3176</c:v>
                </c:pt>
                <c:pt idx="6285">
                  <c:v>13.3178</c:v>
                </c:pt>
                <c:pt idx="6286">
                  <c:v>13.3178</c:v>
                </c:pt>
                <c:pt idx="6287">
                  <c:v>13.3177</c:v>
                </c:pt>
                <c:pt idx="6288">
                  <c:v>13.3202</c:v>
                </c:pt>
                <c:pt idx="6289">
                  <c:v>13.3215</c:v>
                </c:pt>
                <c:pt idx="6290">
                  <c:v>13.3225</c:v>
                </c:pt>
                <c:pt idx="6291">
                  <c:v>13.331</c:v>
                </c:pt>
                <c:pt idx="6292">
                  <c:v>13.3238</c:v>
                </c:pt>
                <c:pt idx="6293">
                  <c:v>13.3225</c:v>
                </c:pt>
                <c:pt idx="6294">
                  <c:v>13.3261</c:v>
                </c:pt>
                <c:pt idx="6295">
                  <c:v>13.3243</c:v>
                </c:pt>
                <c:pt idx="6296">
                  <c:v>13.326</c:v>
                </c:pt>
                <c:pt idx="6297">
                  <c:v>13.325</c:v>
                </c:pt>
                <c:pt idx="6298">
                  <c:v>13.3275</c:v>
                </c:pt>
                <c:pt idx="6299">
                  <c:v>13.328</c:v>
                </c:pt>
                <c:pt idx="6300">
                  <c:v>13.328</c:v>
                </c:pt>
                <c:pt idx="6301">
                  <c:v>13.3273</c:v>
                </c:pt>
                <c:pt idx="6302">
                  <c:v>13.3273</c:v>
                </c:pt>
                <c:pt idx="6303">
                  <c:v>13.3275</c:v>
                </c:pt>
                <c:pt idx="6304">
                  <c:v>13.328</c:v>
                </c:pt>
                <c:pt idx="6305">
                  <c:v>13.3282</c:v>
                </c:pt>
                <c:pt idx="6306">
                  <c:v>13.3288</c:v>
                </c:pt>
                <c:pt idx="6307">
                  <c:v>13.3289</c:v>
                </c:pt>
                <c:pt idx="6308">
                  <c:v>13.3287</c:v>
                </c:pt>
                <c:pt idx="6309">
                  <c:v>13.3283</c:v>
                </c:pt>
                <c:pt idx="6310">
                  <c:v>13.3297</c:v>
                </c:pt>
                <c:pt idx="6311">
                  <c:v>13.3283</c:v>
                </c:pt>
                <c:pt idx="6312">
                  <c:v>13.3288</c:v>
                </c:pt>
                <c:pt idx="6313">
                  <c:v>13.3297</c:v>
                </c:pt>
                <c:pt idx="6314">
                  <c:v>13.3377</c:v>
                </c:pt>
                <c:pt idx="6315">
                  <c:v>13.3374</c:v>
                </c:pt>
                <c:pt idx="6316">
                  <c:v>13.3296</c:v>
                </c:pt>
                <c:pt idx="6317">
                  <c:v>13.3288</c:v>
                </c:pt>
                <c:pt idx="6318">
                  <c:v>13.3291</c:v>
                </c:pt>
                <c:pt idx="6319">
                  <c:v>13.3295</c:v>
                </c:pt>
                <c:pt idx="6320">
                  <c:v>13.3296</c:v>
                </c:pt>
                <c:pt idx="6321">
                  <c:v>13.3293</c:v>
                </c:pt>
                <c:pt idx="6322">
                  <c:v>13.3293</c:v>
                </c:pt>
                <c:pt idx="6323">
                  <c:v>13.3296</c:v>
                </c:pt>
                <c:pt idx="6324">
                  <c:v>13.33</c:v>
                </c:pt>
                <c:pt idx="6325">
                  <c:v>13.3387</c:v>
                </c:pt>
                <c:pt idx="6326">
                  <c:v>13.3301</c:v>
                </c:pt>
                <c:pt idx="6327">
                  <c:v>13.3303</c:v>
                </c:pt>
                <c:pt idx="6328">
                  <c:v>13.3304</c:v>
                </c:pt>
                <c:pt idx="6329">
                  <c:v>13.3304</c:v>
                </c:pt>
                <c:pt idx="6330">
                  <c:v>13.3306</c:v>
                </c:pt>
                <c:pt idx="6331">
                  <c:v>13.3309</c:v>
                </c:pt>
                <c:pt idx="6332">
                  <c:v>13.3308</c:v>
                </c:pt>
                <c:pt idx="6333">
                  <c:v>13.3318</c:v>
                </c:pt>
                <c:pt idx="6334">
                  <c:v>13.3316</c:v>
                </c:pt>
                <c:pt idx="6335">
                  <c:v>13.3319</c:v>
                </c:pt>
                <c:pt idx="6336">
                  <c:v>13.3319</c:v>
                </c:pt>
                <c:pt idx="6337">
                  <c:v>13.3337</c:v>
                </c:pt>
                <c:pt idx="6338">
                  <c:v>13.3346</c:v>
                </c:pt>
                <c:pt idx="6339">
                  <c:v>13.3347</c:v>
                </c:pt>
                <c:pt idx="6340">
                  <c:v>13.3354</c:v>
                </c:pt>
                <c:pt idx="6341">
                  <c:v>13.335</c:v>
                </c:pt>
                <c:pt idx="6342">
                  <c:v>13.3351</c:v>
                </c:pt>
                <c:pt idx="6343">
                  <c:v>13.335</c:v>
                </c:pt>
                <c:pt idx="6344">
                  <c:v>13.3341</c:v>
                </c:pt>
                <c:pt idx="6345">
                  <c:v>13.3361</c:v>
                </c:pt>
                <c:pt idx="6346">
                  <c:v>13.3452</c:v>
                </c:pt>
                <c:pt idx="6347">
                  <c:v>13.3453</c:v>
                </c:pt>
                <c:pt idx="6348">
                  <c:v>13.3376</c:v>
                </c:pt>
                <c:pt idx="6349">
                  <c:v>13.3375</c:v>
                </c:pt>
                <c:pt idx="6350">
                  <c:v>13.3387</c:v>
                </c:pt>
                <c:pt idx="6351">
                  <c:v>13.3375</c:v>
                </c:pt>
                <c:pt idx="6352">
                  <c:v>13.3375</c:v>
                </c:pt>
                <c:pt idx="6353">
                  <c:v>13.3382</c:v>
                </c:pt>
                <c:pt idx="6354">
                  <c:v>13.3375</c:v>
                </c:pt>
                <c:pt idx="6355">
                  <c:v>13.3388</c:v>
                </c:pt>
                <c:pt idx="6356">
                  <c:v>13.3402</c:v>
                </c:pt>
                <c:pt idx="6357">
                  <c:v>13.341</c:v>
                </c:pt>
                <c:pt idx="6358">
                  <c:v>13.3412</c:v>
                </c:pt>
                <c:pt idx="6359">
                  <c:v>13.3414</c:v>
                </c:pt>
                <c:pt idx="6360">
                  <c:v>13.3416</c:v>
                </c:pt>
                <c:pt idx="6361">
                  <c:v>13.343</c:v>
                </c:pt>
                <c:pt idx="6362">
                  <c:v>13.3434</c:v>
                </c:pt>
                <c:pt idx="6363">
                  <c:v>13.3434</c:v>
                </c:pt>
                <c:pt idx="6364">
                  <c:v>13.3434</c:v>
                </c:pt>
                <c:pt idx="6365">
                  <c:v>13.3435</c:v>
                </c:pt>
                <c:pt idx="6366">
                  <c:v>13.3436</c:v>
                </c:pt>
                <c:pt idx="6367">
                  <c:v>13.3437</c:v>
                </c:pt>
                <c:pt idx="6368">
                  <c:v>13.3435</c:v>
                </c:pt>
                <c:pt idx="6369">
                  <c:v>13.3456</c:v>
                </c:pt>
                <c:pt idx="6370">
                  <c:v>13.3456</c:v>
                </c:pt>
                <c:pt idx="6371">
                  <c:v>13.3456</c:v>
                </c:pt>
                <c:pt idx="6372">
                  <c:v>13.3457</c:v>
                </c:pt>
                <c:pt idx="6373">
                  <c:v>13.3442</c:v>
                </c:pt>
                <c:pt idx="6374">
                  <c:v>13.346</c:v>
                </c:pt>
                <c:pt idx="6375">
                  <c:v>13.3458</c:v>
                </c:pt>
                <c:pt idx="6376">
                  <c:v>13.3488</c:v>
                </c:pt>
                <c:pt idx="6377">
                  <c:v>13.3489</c:v>
                </c:pt>
                <c:pt idx="6378">
                  <c:v>13.3492</c:v>
                </c:pt>
                <c:pt idx="6379">
                  <c:v>13.3484</c:v>
                </c:pt>
                <c:pt idx="6380">
                  <c:v>13.349</c:v>
                </c:pt>
                <c:pt idx="6381">
                  <c:v>13.3482</c:v>
                </c:pt>
                <c:pt idx="6382">
                  <c:v>13.3493</c:v>
                </c:pt>
                <c:pt idx="6383">
                  <c:v>13.3491</c:v>
                </c:pt>
                <c:pt idx="6384">
                  <c:v>13.3493</c:v>
                </c:pt>
                <c:pt idx="6385">
                  <c:v>13.3496</c:v>
                </c:pt>
                <c:pt idx="6386">
                  <c:v>13.349</c:v>
                </c:pt>
                <c:pt idx="6387">
                  <c:v>13.3492</c:v>
                </c:pt>
                <c:pt idx="6388">
                  <c:v>13.3497</c:v>
                </c:pt>
                <c:pt idx="6389">
                  <c:v>13.3504</c:v>
                </c:pt>
                <c:pt idx="6390">
                  <c:v>13.35</c:v>
                </c:pt>
                <c:pt idx="6391">
                  <c:v>13.3514</c:v>
                </c:pt>
                <c:pt idx="6392">
                  <c:v>13.3506</c:v>
                </c:pt>
                <c:pt idx="6393">
                  <c:v>13.3515</c:v>
                </c:pt>
                <c:pt idx="6394">
                  <c:v>13.3524</c:v>
                </c:pt>
                <c:pt idx="6395">
                  <c:v>13.3523</c:v>
                </c:pt>
                <c:pt idx="6396">
                  <c:v>13.3528</c:v>
                </c:pt>
                <c:pt idx="6397">
                  <c:v>13.3529</c:v>
                </c:pt>
                <c:pt idx="6398">
                  <c:v>13.3535</c:v>
                </c:pt>
                <c:pt idx="6399">
                  <c:v>13.3539</c:v>
                </c:pt>
                <c:pt idx="6400">
                  <c:v>13.3557</c:v>
                </c:pt>
                <c:pt idx="6401">
                  <c:v>13.3554</c:v>
                </c:pt>
                <c:pt idx="6402">
                  <c:v>13.3554</c:v>
                </c:pt>
                <c:pt idx="6403">
                  <c:v>13.3659</c:v>
                </c:pt>
                <c:pt idx="6404">
                  <c:v>13.3661</c:v>
                </c:pt>
                <c:pt idx="6405">
                  <c:v>13.3664</c:v>
                </c:pt>
                <c:pt idx="6406">
                  <c:v>13.3677</c:v>
                </c:pt>
                <c:pt idx="6407">
                  <c:v>13.3689</c:v>
                </c:pt>
                <c:pt idx="6408">
                  <c:v>13.3705</c:v>
                </c:pt>
                <c:pt idx="6409">
                  <c:v>13.3712</c:v>
                </c:pt>
                <c:pt idx="6410">
                  <c:v>13.3731</c:v>
                </c:pt>
                <c:pt idx="6411">
                  <c:v>13.3811</c:v>
                </c:pt>
                <c:pt idx="6412">
                  <c:v>13.3849</c:v>
                </c:pt>
                <c:pt idx="6413">
                  <c:v>13.3855</c:v>
                </c:pt>
                <c:pt idx="6414">
                  <c:v>13.3889</c:v>
                </c:pt>
                <c:pt idx="6415">
                  <c:v>13.3899</c:v>
                </c:pt>
                <c:pt idx="6416">
                  <c:v>13.39</c:v>
                </c:pt>
                <c:pt idx="6417">
                  <c:v>13.3928</c:v>
                </c:pt>
                <c:pt idx="6418">
                  <c:v>13.3931</c:v>
                </c:pt>
                <c:pt idx="6419">
                  <c:v>13.3939</c:v>
                </c:pt>
                <c:pt idx="6420">
                  <c:v>13.396</c:v>
                </c:pt>
                <c:pt idx="6421">
                  <c:v>13.3962</c:v>
                </c:pt>
                <c:pt idx="6422">
                  <c:v>13.3974</c:v>
                </c:pt>
                <c:pt idx="6423">
                  <c:v>13.3976</c:v>
                </c:pt>
                <c:pt idx="6424">
                  <c:v>13.3976</c:v>
                </c:pt>
                <c:pt idx="6425">
                  <c:v>13.3981</c:v>
                </c:pt>
                <c:pt idx="6426">
                  <c:v>13.3988</c:v>
                </c:pt>
                <c:pt idx="6427">
                  <c:v>13.3996</c:v>
                </c:pt>
                <c:pt idx="6428">
                  <c:v>13.4056</c:v>
                </c:pt>
                <c:pt idx="6429">
                  <c:v>13.4188</c:v>
                </c:pt>
                <c:pt idx="6430">
                  <c:v>13.4201</c:v>
                </c:pt>
                <c:pt idx="6431">
                  <c:v>13.4199</c:v>
                </c:pt>
                <c:pt idx="6432">
                  <c:v>13.4272</c:v>
                </c:pt>
                <c:pt idx="6433">
                  <c:v>13.4252</c:v>
                </c:pt>
                <c:pt idx="6434">
                  <c:v>13.4251</c:v>
                </c:pt>
                <c:pt idx="6435">
                  <c:v>13.4255</c:v>
                </c:pt>
                <c:pt idx="6436">
                  <c:v>13.4257</c:v>
                </c:pt>
                <c:pt idx="6437">
                  <c:v>13.4271</c:v>
                </c:pt>
                <c:pt idx="6438">
                  <c:v>13.4271</c:v>
                </c:pt>
                <c:pt idx="6439">
                  <c:v>13.4271</c:v>
                </c:pt>
                <c:pt idx="6440">
                  <c:v>13.428</c:v>
                </c:pt>
                <c:pt idx="6441">
                  <c:v>13.4282</c:v>
                </c:pt>
                <c:pt idx="6442">
                  <c:v>13.4283</c:v>
                </c:pt>
                <c:pt idx="6443">
                  <c:v>13.429</c:v>
                </c:pt>
                <c:pt idx="6444">
                  <c:v>13.4344</c:v>
                </c:pt>
                <c:pt idx="6445">
                  <c:v>13.4347</c:v>
                </c:pt>
                <c:pt idx="6446">
                  <c:v>13.4354</c:v>
                </c:pt>
                <c:pt idx="6447">
                  <c:v>13.4359</c:v>
                </c:pt>
                <c:pt idx="6448">
                  <c:v>13.4361</c:v>
                </c:pt>
                <c:pt idx="6449">
                  <c:v>13.4433</c:v>
                </c:pt>
                <c:pt idx="6450">
                  <c:v>13.4678</c:v>
                </c:pt>
                <c:pt idx="6451">
                  <c:v>13.4675</c:v>
                </c:pt>
                <c:pt idx="6452">
                  <c:v>13.4687</c:v>
                </c:pt>
                <c:pt idx="6453">
                  <c:v>13.473</c:v>
                </c:pt>
                <c:pt idx="6454">
                  <c:v>13.4731</c:v>
                </c:pt>
                <c:pt idx="6455">
                  <c:v>13.4787</c:v>
                </c:pt>
                <c:pt idx="6456">
                  <c:v>13.4789</c:v>
                </c:pt>
                <c:pt idx="6457">
                  <c:v>13.4787</c:v>
                </c:pt>
                <c:pt idx="6458">
                  <c:v>13.4803</c:v>
                </c:pt>
                <c:pt idx="6459">
                  <c:v>13.4805</c:v>
                </c:pt>
                <c:pt idx="6460">
                  <c:v>13.5004</c:v>
                </c:pt>
                <c:pt idx="6461">
                  <c:v>13.4891</c:v>
                </c:pt>
                <c:pt idx="6462">
                  <c:v>13.4911</c:v>
                </c:pt>
                <c:pt idx="6463">
                  <c:v>13.4897</c:v>
                </c:pt>
                <c:pt idx="6464">
                  <c:v>13.4904</c:v>
                </c:pt>
                <c:pt idx="6465">
                  <c:v>13.4902</c:v>
                </c:pt>
                <c:pt idx="6466">
                  <c:v>13.4906</c:v>
                </c:pt>
                <c:pt idx="6467">
                  <c:v>13.4921</c:v>
                </c:pt>
                <c:pt idx="6468">
                  <c:v>13.4932</c:v>
                </c:pt>
                <c:pt idx="6469">
                  <c:v>13.4979</c:v>
                </c:pt>
                <c:pt idx="6470">
                  <c:v>13.5111</c:v>
                </c:pt>
                <c:pt idx="6471">
                  <c:v>13.5132</c:v>
                </c:pt>
                <c:pt idx="6472">
                  <c:v>13.5132</c:v>
                </c:pt>
                <c:pt idx="6473">
                  <c:v>13.514</c:v>
                </c:pt>
                <c:pt idx="6474">
                  <c:v>13.5168</c:v>
                </c:pt>
                <c:pt idx="6475">
                  <c:v>13.5205</c:v>
                </c:pt>
                <c:pt idx="6476">
                  <c:v>13.5207</c:v>
                </c:pt>
                <c:pt idx="6477">
                  <c:v>13.5219</c:v>
                </c:pt>
                <c:pt idx="6478">
                  <c:v>13.5218</c:v>
                </c:pt>
                <c:pt idx="6479">
                  <c:v>13.5222</c:v>
                </c:pt>
                <c:pt idx="6480">
                  <c:v>13.5279</c:v>
                </c:pt>
                <c:pt idx="6481">
                  <c:v>13.5279</c:v>
                </c:pt>
                <c:pt idx="6482">
                  <c:v>13.5276</c:v>
                </c:pt>
                <c:pt idx="6483">
                  <c:v>13.5313</c:v>
                </c:pt>
                <c:pt idx="6484">
                  <c:v>13.5314</c:v>
                </c:pt>
                <c:pt idx="6485">
                  <c:v>13.5315</c:v>
                </c:pt>
                <c:pt idx="6486">
                  <c:v>13.5316</c:v>
                </c:pt>
                <c:pt idx="6487">
                  <c:v>13.5335</c:v>
                </c:pt>
                <c:pt idx="6488">
                  <c:v>13.5322</c:v>
                </c:pt>
                <c:pt idx="6489">
                  <c:v>13.5324</c:v>
                </c:pt>
                <c:pt idx="6490">
                  <c:v>13.5334</c:v>
                </c:pt>
                <c:pt idx="6491">
                  <c:v>13.5343</c:v>
                </c:pt>
                <c:pt idx="6492">
                  <c:v>13.5358</c:v>
                </c:pt>
                <c:pt idx="6493">
                  <c:v>13.5354</c:v>
                </c:pt>
                <c:pt idx="6494">
                  <c:v>13.5401</c:v>
                </c:pt>
                <c:pt idx="6495">
                  <c:v>13.5404</c:v>
                </c:pt>
                <c:pt idx="6496">
                  <c:v>13.541</c:v>
                </c:pt>
                <c:pt idx="6497">
                  <c:v>13.546</c:v>
                </c:pt>
                <c:pt idx="6498">
                  <c:v>13.5454</c:v>
                </c:pt>
                <c:pt idx="6499">
                  <c:v>13.5474</c:v>
                </c:pt>
                <c:pt idx="6500">
                  <c:v>13.5465</c:v>
                </c:pt>
                <c:pt idx="6501">
                  <c:v>13.5466</c:v>
                </c:pt>
                <c:pt idx="6502">
                  <c:v>13.5476</c:v>
                </c:pt>
                <c:pt idx="6503">
                  <c:v>13.5476</c:v>
                </c:pt>
                <c:pt idx="6504">
                  <c:v>13.55</c:v>
                </c:pt>
                <c:pt idx="6505">
                  <c:v>13.55</c:v>
                </c:pt>
                <c:pt idx="6506">
                  <c:v>13.5502</c:v>
                </c:pt>
                <c:pt idx="6507">
                  <c:v>13.5506</c:v>
                </c:pt>
                <c:pt idx="6508">
                  <c:v>13.5499</c:v>
                </c:pt>
                <c:pt idx="6509">
                  <c:v>13.5507</c:v>
                </c:pt>
                <c:pt idx="6510">
                  <c:v>13.5611</c:v>
                </c:pt>
                <c:pt idx="6511">
                  <c:v>13.5549</c:v>
                </c:pt>
                <c:pt idx="6512">
                  <c:v>13.5547</c:v>
                </c:pt>
                <c:pt idx="6513">
                  <c:v>13.5556</c:v>
                </c:pt>
                <c:pt idx="6514">
                  <c:v>13.5546</c:v>
                </c:pt>
                <c:pt idx="6515">
                  <c:v>13.5611</c:v>
                </c:pt>
                <c:pt idx="6516">
                  <c:v>13.5613</c:v>
                </c:pt>
                <c:pt idx="6517">
                  <c:v>13.5619</c:v>
                </c:pt>
                <c:pt idx="6518">
                  <c:v>13.563</c:v>
                </c:pt>
                <c:pt idx="6519">
                  <c:v>13.5628</c:v>
                </c:pt>
                <c:pt idx="6520">
                  <c:v>13.5631</c:v>
                </c:pt>
                <c:pt idx="6521">
                  <c:v>13.5633</c:v>
                </c:pt>
                <c:pt idx="6522">
                  <c:v>13.5755</c:v>
                </c:pt>
                <c:pt idx="6523">
                  <c:v>13.5767</c:v>
                </c:pt>
                <c:pt idx="6524">
                  <c:v>13.5678</c:v>
                </c:pt>
                <c:pt idx="6525">
                  <c:v>13.5692</c:v>
                </c:pt>
                <c:pt idx="6526">
                  <c:v>13.5699</c:v>
                </c:pt>
                <c:pt idx="6527">
                  <c:v>13.5704</c:v>
                </c:pt>
                <c:pt idx="6528">
                  <c:v>13.5703</c:v>
                </c:pt>
                <c:pt idx="6529">
                  <c:v>13.588</c:v>
                </c:pt>
                <c:pt idx="6530">
                  <c:v>13.5783</c:v>
                </c:pt>
                <c:pt idx="6531">
                  <c:v>13.5782</c:v>
                </c:pt>
                <c:pt idx="6532">
                  <c:v>13.5795</c:v>
                </c:pt>
                <c:pt idx="6533">
                  <c:v>13.5791</c:v>
                </c:pt>
                <c:pt idx="6534">
                  <c:v>13.5792</c:v>
                </c:pt>
                <c:pt idx="6535">
                  <c:v>13.5903</c:v>
                </c:pt>
                <c:pt idx="6536">
                  <c:v>13.58</c:v>
                </c:pt>
                <c:pt idx="6537">
                  <c:v>13.5802</c:v>
                </c:pt>
                <c:pt idx="6538">
                  <c:v>13.581</c:v>
                </c:pt>
                <c:pt idx="6539">
                  <c:v>13.5819</c:v>
                </c:pt>
                <c:pt idx="6540">
                  <c:v>13.5823</c:v>
                </c:pt>
                <c:pt idx="6541">
                  <c:v>13.5864</c:v>
                </c:pt>
                <c:pt idx="6542">
                  <c:v>13.5865</c:v>
                </c:pt>
                <c:pt idx="6543">
                  <c:v>13.5865</c:v>
                </c:pt>
                <c:pt idx="6544">
                  <c:v>13.589</c:v>
                </c:pt>
                <c:pt idx="6545">
                  <c:v>13.5903</c:v>
                </c:pt>
                <c:pt idx="6546">
                  <c:v>13.5913</c:v>
                </c:pt>
                <c:pt idx="6547">
                  <c:v>13.5906</c:v>
                </c:pt>
                <c:pt idx="6548">
                  <c:v>13.6016</c:v>
                </c:pt>
                <c:pt idx="6549">
                  <c:v>13.5913</c:v>
                </c:pt>
                <c:pt idx="6550">
                  <c:v>13.5916</c:v>
                </c:pt>
                <c:pt idx="6551">
                  <c:v>13.5916</c:v>
                </c:pt>
                <c:pt idx="6552">
                  <c:v>13.5924</c:v>
                </c:pt>
                <c:pt idx="6553">
                  <c:v>13.5924</c:v>
                </c:pt>
                <c:pt idx="6554">
                  <c:v>13.5925</c:v>
                </c:pt>
                <c:pt idx="6555">
                  <c:v>13.5936</c:v>
                </c:pt>
                <c:pt idx="6556">
                  <c:v>13.5949</c:v>
                </c:pt>
                <c:pt idx="6557">
                  <c:v>13.5956</c:v>
                </c:pt>
                <c:pt idx="6558">
                  <c:v>13.5957</c:v>
                </c:pt>
                <c:pt idx="6559">
                  <c:v>13.5958</c:v>
                </c:pt>
                <c:pt idx="6560">
                  <c:v>13.5958</c:v>
                </c:pt>
                <c:pt idx="6561">
                  <c:v>13.6062</c:v>
                </c:pt>
                <c:pt idx="6562">
                  <c:v>13.5957</c:v>
                </c:pt>
                <c:pt idx="6563">
                  <c:v>13.6202</c:v>
                </c:pt>
                <c:pt idx="6564">
                  <c:v>13.6203</c:v>
                </c:pt>
                <c:pt idx="6565">
                  <c:v>13.6276</c:v>
                </c:pt>
                <c:pt idx="6566">
                  <c:v>13.6325</c:v>
                </c:pt>
                <c:pt idx="6567">
                  <c:v>13.6329</c:v>
                </c:pt>
                <c:pt idx="6568">
                  <c:v>13.6335</c:v>
                </c:pt>
                <c:pt idx="6569">
                  <c:v>13.6339</c:v>
                </c:pt>
                <c:pt idx="6570">
                  <c:v>13.6349</c:v>
                </c:pt>
                <c:pt idx="6571">
                  <c:v>13.6361</c:v>
                </c:pt>
                <c:pt idx="6572">
                  <c:v>13.6414</c:v>
                </c:pt>
                <c:pt idx="6573">
                  <c:v>13.6415</c:v>
                </c:pt>
                <c:pt idx="6574">
                  <c:v>13.6455</c:v>
                </c:pt>
                <c:pt idx="6575">
                  <c:v>13.652</c:v>
                </c:pt>
                <c:pt idx="6576">
                  <c:v>13.6535</c:v>
                </c:pt>
                <c:pt idx="6577">
                  <c:v>13.6537</c:v>
                </c:pt>
                <c:pt idx="6578">
                  <c:v>13.654</c:v>
                </c:pt>
                <c:pt idx="6579">
                  <c:v>13.6551</c:v>
                </c:pt>
                <c:pt idx="6580">
                  <c:v>13.6552</c:v>
                </c:pt>
                <c:pt idx="6581">
                  <c:v>13.6556</c:v>
                </c:pt>
                <c:pt idx="6582">
                  <c:v>13.6572</c:v>
                </c:pt>
                <c:pt idx="6583">
                  <c:v>13.6607</c:v>
                </c:pt>
                <c:pt idx="6584">
                  <c:v>13.661</c:v>
                </c:pt>
                <c:pt idx="6585">
                  <c:v>13.6719</c:v>
                </c:pt>
                <c:pt idx="6586">
                  <c:v>13.6832</c:v>
                </c:pt>
                <c:pt idx="6587">
                  <c:v>13.674</c:v>
                </c:pt>
                <c:pt idx="6588">
                  <c:v>13.6742</c:v>
                </c:pt>
                <c:pt idx="6589">
                  <c:v>13.6951</c:v>
                </c:pt>
                <c:pt idx="6590">
                  <c:v>13.6961</c:v>
                </c:pt>
                <c:pt idx="6591">
                  <c:v>13.6963</c:v>
                </c:pt>
                <c:pt idx="6592">
                  <c:v>13.6972</c:v>
                </c:pt>
                <c:pt idx="6593">
                  <c:v>13.6982</c:v>
                </c:pt>
                <c:pt idx="6594">
                  <c:v>13.6986</c:v>
                </c:pt>
                <c:pt idx="6595">
                  <c:v>13.6984</c:v>
                </c:pt>
                <c:pt idx="6596">
                  <c:v>13.6994</c:v>
                </c:pt>
                <c:pt idx="6597">
                  <c:v>13.6994</c:v>
                </c:pt>
                <c:pt idx="6598">
                  <c:v>13.6996</c:v>
                </c:pt>
                <c:pt idx="6599">
                  <c:v>13.7</c:v>
                </c:pt>
                <c:pt idx="6600">
                  <c:v>13.711</c:v>
                </c:pt>
                <c:pt idx="6601">
                  <c:v>13.7005</c:v>
                </c:pt>
                <c:pt idx="6602">
                  <c:v>13.7042</c:v>
                </c:pt>
                <c:pt idx="6603">
                  <c:v>13.7067</c:v>
                </c:pt>
                <c:pt idx="6604">
                  <c:v>13.7064</c:v>
                </c:pt>
                <c:pt idx="6605">
                  <c:v>13.7066</c:v>
                </c:pt>
                <c:pt idx="6606">
                  <c:v>13.7163</c:v>
                </c:pt>
                <c:pt idx="6607">
                  <c:v>13.7066</c:v>
                </c:pt>
                <c:pt idx="6608">
                  <c:v>13.7073</c:v>
                </c:pt>
                <c:pt idx="6609">
                  <c:v>13.7083</c:v>
                </c:pt>
                <c:pt idx="6610">
                  <c:v>13.7083</c:v>
                </c:pt>
                <c:pt idx="6611">
                  <c:v>13.7099</c:v>
                </c:pt>
                <c:pt idx="6612">
                  <c:v>13.71</c:v>
                </c:pt>
                <c:pt idx="6613">
                  <c:v>13.7083</c:v>
                </c:pt>
                <c:pt idx="6614">
                  <c:v>13.7125</c:v>
                </c:pt>
                <c:pt idx="6615">
                  <c:v>13.7235</c:v>
                </c:pt>
                <c:pt idx="6616">
                  <c:v>13.7126</c:v>
                </c:pt>
                <c:pt idx="6617">
                  <c:v>13.7129</c:v>
                </c:pt>
                <c:pt idx="6618">
                  <c:v>13.7129</c:v>
                </c:pt>
                <c:pt idx="6619">
                  <c:v>13.718</c:v>
                </c:pt>
                <c:pt idx="6620">
                  <c:v>13.7189</c:v>
                </c:pt>
                <c:pt idx="6621">
                  <c:v>13.7193</c:v>
                </c:pt>
                <c:pt idx="6622">
                  <c:v>13.721</c:v>
                </c:pt>
                <c:pt idx="6623">
                  <c:v>13.7317</c:v>
                </c:pt>
                <c:pt idx="6624">
                  <c:v>13.7237</c:v>
                </c:pt>
                <c:pt idx="6625">
                  <c:v>13.7341</c:v>
                </c:pt>
                <c:pt idx="6626">
                  <c:v>13.7243</c:v>
                </c:pt>
                <c:pt idx="6627">
                  <c:v>13.7362</c:v>
                </c:pt>
                <c:pt idx="6628">
                  <c:v>13.7258</c:v>
                </c:pt>
                <c:pt idx="6629">
                  <c:v>13.7256</c:v>
                </c:pt>
                <c:pt idx="6630">
                  <c:v>13.737</c:v>
                </c:pt>
                <c:pt idx="6631">
                  <c:v>13.7273</c:v>
                </c:pt>
                <c:pt idx="6632">
                  <c:v>13.7276</c:v>
                </c:pt>
                <c:pt idx="6633">
                  <c:v>13.7278</c:v>
                </c:pt>
                <c:pt idx="6634">
                  <c:v>13.7296</c:v>
                </c:pt>
                <c:pt idx="6635">
                  <c:v>13.7291</c:v>
                </c:pt>
                <c:pt idx="6636">
                  <c:v>13.7306</c:v>
                </c:pt>
                <c:pt idx="6637">
                  <c:v>13.7309</c:v>
                </c:pt>
                <c:pt idx="6638">
                  <c:v>13.73</c:v>
                </c:pt>
                <c:pt idx="6639">
                  <c:v>13.7304</c:v>
                </c:pt>
                <c:pt idx="6640">
                  <c:v>13.7312</c:v>
                </c:pt>
                <c:pt idx="6641">
                  <c:v>13.7311</c:v>
                </c:pt>
                <c:pt idx="6642">
                  <c:v>13.7346</c:v>
                </c:pt>
                <c:pt idx="6643">
                  <c:v>13.7368</c:v>
                </c:pt>
                <c:pt idx="6644">
                  <c:v>13.7402</c:v>
                </c:pt>
                <c:pt idx="6645">
                  <c:v>13.7403</c:v>
                </c:pt>
                <c:pt idx="6646">
                  <c:v>13.7405</c:v>
                </c:pt>
                <c:pt idx="6647">
                  <c:v>13.7406</c:v>
                </c:pt>
                <c:pt idx="6648">
                  <c:v>13.7427</c:v>
                </c:pt>
                <c:pt idx="6649">
                  <c:v>13.7411</c:v>
                </c:pt>
                <c:pt idx="6650">
                  <c:v>13.7412</c:v>
                </c:pt>
                <c:pt idx="6651">
                  <c:v>13.7411</c:v>
                </c:pt>
                <c:pt idx="6652">
                  <c:v>13.7414</c:v>
                </c:pt>
                <c:pt idx="6653">
                  <c:v>13.7413</c:v>
                </c:pt>
                <c:pt idx="6654">
                  <c:v>13.7426</c:v>
                </c:pt>
                <c:pt idx="6655">
                  <c:v>13.7428</c:v>
                </c:pt>
                <c:pt idx="6656">
                  <c:v>13.743</c:v>
                </c:pt>
                <c:pt idx="6657">
                  <c:v>13.7447</c:v>
                </c:pt>
                <c:pt idx="6658">
                  <c:v>13.745</c:v>
                </c:pt>
                <c:pt idx="6659">
                  <c:v>13.7456</c:v>
                </c:pt>
                <c:pt idx="6660">
                  <c:v>13.7493</c:v>
                </c:pt>
                <c:pt idx="6661">
                  <c:v>13.7501</c:v>
                </c:pt>
                <c:pt idx="6662">
                  <c:v>13.7501</c:v>
                </c:pt>
                <c:pt idx="6663">
                  <c:v>13.7519</c:v>
                </c:pt>
                <c:pt idx="6664">
                  <c:v>13.7522</c:v>
                </c:pt>
                <c:pt idx="6665">
                  <c:v>13.7532</c:v>
                </c:pt>
                <c:pt idx="6666">
                  <c:v>13.7622</c:v>
                </c:pt>
                <c:pt idx="6667">
                  <c:v>13.7622</c:v>
                </c:pt>
                <c:pt idx="6668">
                  <c:v>13.7629</c:v>
                </c:pt>
                <c:pt idx="6669">
                  <c:v>13.7685</c:v>
                </c:pt>
                <c:pt idx="6670">
                  <c:v>13.784</c:v>
                </c:pt>
                <c:pt idx="6671">
                  <c:v>13.7842</c:v>
                </c:pt>
                <c:pt idx="6672">
                  <c:v>13.7842</c:v>
                </c:pt>
                <c:pt idx="6673">
                  <c:v>13.7845</c:v>
                </c:pt>
                <c:pt idx="6674">
                  <c:v>13.7856</c:v>
                </c:pt>
                <c:pt idx="6675">
                  <c:v>13.7856</c:v>
                </c:pt>
                <c:pt idx="6676">
                  <c:v>13.7933</c:v>
                </c:pt>
                <c:pt idx="6677">
                  <c:v>13.7854</c:v>
                </c:pt>
                <c:pt idx="6678">
                  <c:v>13.7942</c:v>
                </c:pt>
                <c:pt idx="6679">
                  <c:v>13.7954</c:v>
                </c:pt>
                <c:pt idx="6680">
                  <c:v>13.7956</c:v>
                </c:pt>
                <c:pt idx="6681">
                  <c:v>13.7956</c:v>
                </c:pt>
                <c:pt idx="6682">
                  <c:v>13.7967</c:v>
                </c:pt>
                <c:pt idx="6683">
                  <c:v>13.7972</c:v>
                </c:pt>
                <c:pt idx="6684">
                  <c:v>13.7974</c:v>
                </c:pt>
                <c:pt idx="6685">
                  <c:v>13.8056</c:v>
                </c:pt>
                <c:pt idx="6686">
                  <c:v>13.7974</c:v>
                </c:pt>
                <c:pt idx="6687">
                  <c:v>13.7983</c:v>
                </c:pt>
                <c:pt idx="6688">
                  <c:v>13.7974</c:v>
                </c:pt>
                <c:pt idx="6689">
                  <c:v>13.7976</c:v>
                </c:pt>
                <c:pt idx="6690">
                  <c:v>13.7979</c:v>
                </c:pt>
                <c:pt idx="6691">
                  <c:v>13.7985</c:v>
                </c:pt>
                <c:pt idx="6692">
                  <c:v>13.7981</c:v>
                </c:pt>
                <c:pt idx="6693">
                  <c:v>13.7975</c:v>
                </c:pt>
                <c:pt idx="6694">
                  <c:v>13.7991</c:v>
                </c:pt>
                <c:pt idx="6695">
                  <c:v>13.7998</c:v>
                </c:pt>
                <c:pt idx="6696">
                  <c:v>13.7999</c:v>
                </c:pt>
                <c:pt idx="6697">
                  <c:v>13.8006</c:v>
                </c:pt>
                <c:pt idx="6698">
                  <c:v>13.8014</c:v>
                </c:pt>
                <c:pt idx="6699">
                  <c:v>13.8015</c:v>
                </c:pt>
                <c:pt idx="6700">
                  <c:v>13.8036</c:v>
                </c:pt>
                <c:pt idx="6701">
                  <c:v>13.8034</c:v>
                </c:pt>
                <c:pt idx="6702">
                  <c:v>13.8069</c:v>
                </c:pt>
                <c:pt idx="6703">
                  <c:v>13.8067</c:v>
                </c:pt>
                <c:pt idx="6704">
                  <c:v>13.8083</c:v>
                </c:pt>
                <c:pt idx="6705">
                  <c:v>13.808</c:v>
                </c:pt>
                <c:pt idx="6706">
                  <c:v>13.8093</c:v>
                </c:pt>
                <c:pt idx="6707">
                  <c:v>13.8094</c:v>
                </c:pt>
                <c:pt idx="6708">
                  <c:v>13.8096</c:v>
                </c:pt>
                <c:pt idx="6709">
                  <c:v>13.8144</c:v>
                </c:pt>
                <c:pt idx="6710">
                  <c:v>13.8157</c:v>
                </c:pt>
                <c:pt idx="6711">
                  <c:v>13.8167</c:v>
                </c:pt>
                <c:pt idx="6712">
                  <c:v>13.8166</c:v>
                </c:pt>
                <c:pt idx="6713">
                  <c:v>13.8168</c:v>
                </c:pt>
                <c:pt idx="6714">
                  <c:v>13.8216</c:v>
                </c:pt>
                <c:pt idx="6715">
                  <c:v>13.8217</c:v>
                </c:pt>
                <c:pt idx="6716">
                  <c:v>13.825</c:v>
                </c:pt>
                <c:pt idx="6717">
                  <c:v>13.8249</c:v>
                </c:pt>
                <c:pt idx="6718">
                  <c:v>13.8251</c:v>
                </c:pt>
                <c:pt idx="6719">
                  <c:v>13.8255</c:v>
                </c:pt>
                <c:pt idx="6720">
                  <c:v>13.8255</c:v>
                </c:pt>
                <c:pt idx="6721">
                  <c:v>13.8252</c:v>
                </c:pt>
                <c:pt idx="6722">
                  <c:v>13.8371</c:v>
                </c:pt>
                <c:pt idx="6723">
                  <c:v>13.8435</c:v>
                </c:pt>
                <c:pt idx="6724">
                  <c:v>13.8566</c:v>
                </c:pt>
                <c:pt idx="6725">
                  <c:v>13.8571</c:v>
                </c:pt>
                <c:pt idx="6726">
                  <c:v>13.8662</c:v>
                </c:pt>
                <c:pt idx="6727">
                  <c:v>13.8619</c:v>
                </c:pt>
                <c:pt idx="6728">
                  <c:v>13.8642</c:v>
                </c:pt>
                <c:pt idx="6729">
                  <c:v>13.8625</c:v>
                </c:pt>
                <c:pt idx="6730">
                  <c:v>13.8683</c:v>
                </c:pt>
                <c:pt idx="6731">
                  <c:v>13.8688</c:v>
                </c:pt>
                <c:pt idx="6732">
                  <c:v>13.8685</c:v>
                </c:pt>
                <c:pt idx="6733">
                  <c:v>13.8688</c:v>
                </c:pt>
                <c:pt idx="6734">
                  <c:v>13.8691</c:v>
                </c:pt>
                <c:pt idx="6735">
                  <c:v>13.8734</c:v>
                </c:pt>
                <c:pt idx="6736">
                  <c:v>13.8725</c:v>
                </c:pt>
                <c:pt idx="6737">
                  <c:v>13.8737</c:v>
                </c:pt>
                <c:pt idx="6738">
                  <c:v>13.8735</c:v>
                </c:pt>
                <c:pt idx="6739">
                  <c:v>13.8735</c:v>
                </c:pt>
                <c:pt idx="6740">
                  <c:v>13.8735</c:v>
                </c:pt>
                <c:pt idx="6741">
                  <c:v>13.8766</c:v>
                </c:pt>
                <c:pt idx="6742">
                  <c:v>13.8767</c:v>
                </c:pt>
                <c:pt idx="6743">
                  <c:v>13.8757</c:v>
                </c:pt>
                <c:pt idx="6744">
                  <c:v>13.8831</c:v>
                </c:pt>
                <c:pt idx="6745">
                  <c:v>13.8832</c:v>
                </c:pt>
                <c:pt idx="6746">
                  <c:v>13.8844</c:v>
                </c:pt>
                <c:pt idx="6747">
                  <c:v>13.8835</c:v>
                </c:pt>
                <c:pt idx="6748">
                  <c:v>13.8851</c:v>
                </c:pt>
                <c:pt idx="6749">
                  <c:v>13.9056</c:v>
                </c:pt>
                <c:pt idx="6750">
                  <c:v>13.9046</c:v>
                </c:pt>
                <c:pt idx="6751">
                  <c:v>13.9056</c:v>
                </c:pt>
                <c:pt idx="6752">
                  <c:v>13.9065</c:v>
                </c:pt>
                <c:pt idx="6753">
                  <c:v>13.9064</c:v>
                </c:pt>
                <c:pt idx="6754">
                  <c:v>13.9078</c:v>
                </c:pt>
                <c:pt idx="6755">
                  <c:v>13.9075</c:v>
                </c:pt>
                <c:pt idx="6756">
                  <c:v>13.9078</c:v>
                </c:pt>
                <c:pt idx="6757">
                  <c:v>13.9082</c:v>
                </c:pt>
                <c:pt idx="6758">
                  <c:v>13.9085</c:v>
                </c:pt>
                <c:pt idx="6759">
                  <c:v>13.909</c:v>
                </c:pt>
                <c:pt idx="6760">
                  <c:v>13.909</c:v>
                </c:pt>
                <c:pt idx="6761">
                  <c:v>13.9113</c:v>
                </c:pt>
                <c:pt idx="6762">
                  <c:v>13.9121</c:v>
                </c:pt>
                <c:pt idx="6763">
                  <c:v>13.9135</c:v>
                </c:pt>
                <c:pt idx="6764">
                  <c:v>13.914</c:v>
                </c:pt>
                <c:pt idx="6765">
                  <c:v>13.9139</c:v>
                </c:pt>
                <c:pt idx="6766">
                  <c:v>13.9139</c:v>
                </c:pt>
                <c:pt idx="6767">
                  <c:v>13.9161</c:v>
                </c:pt>
                <c:pt idx="6768">
                  <c:v>13.9168</c:v>
                </c:pt>
                <c:pt idx="6769">
                  <c:v>13.9175</c:v>
                </c:pt>
                <c:pt idx="6770">
                  <c:v>13.9184</c:v>
                </c:pt>
                <c:pt idx="6771">
                  <c:v>13.9177</c:v>
                </c:pt>
                <c:pt idx="6772">
                  <c:v>13.9179</c:v>
                </c:pt>
                <c:pt idx="6773">
                  <c:v>13.9193</c:v>
                </c:pt>
                <c:pt idx="6774">
                  <c:v>13.9197</c:v>
                </c:pt>
                <c:pt idx="6775">
                  <c:v>13.9205</c:v>
                </c:pt>
                <c:pt idx="6776">
                  <c:v>13.9206</c:v>
                </c:pt>
                <c:pt idx="6777">
                  <c:v>13.9209</c:v>
                </c:pt>
                <c:pt idx="6778">
                  <c:v>13.9219</c:v>
                </c:pt>
                <c:pt idx="6779">
                  <c:v>13.9223</c:v>
                </c:pt>
                <c:pt idx="6780">
                  <c:v>13.9241</c:v>
                </c:pt>
                <c:pt idx="6781">
                  <c:v>13.9245</c:v>
                </c:pt>
                <c:pt idx="6782">
                  <c:v>13.9241</c:v>
                </c:pt>
                <c:pt idx="6783">
                  <c:v>13.9337</c:v>
                </c:pt>
                <c:pt idx="6784">
                  <c:v>13.9348</c:v>
                </c:pt>
                <c:pt idx="6785">
                  <c:v>13.9297</c:v>
                </c:pt>
                <c:pt idx="6786">
                  <c:v>13.9299</c:v>
                </c:pt>
                <c:pt idx="6787">
                  <c:v>13.93</c:v>
                </c:pt>
                <c:pt idx="6788">
                  <c:v>13.9303</c:v>
                </c:pt>
                <c:pt idx="6789">
                  <c:v>13.9303</c:v>
                </c:pt>
                <c:pt idx="6790">
                  <c:v>13.9318</c:v>
                </c:pt>
                <c:pt idx="6791">
                  <c:v>13.9323</c:v>
                </c:pt>
                <c:pt idx="6792">
                  <c:v>13.932</c:v>
                </c:pt>
                <c:pt idx="6793">
                  <c:v>13.9324</c:v>
                </c:pt>
                <c:pt idx="6794">
                  <c:v>13.9328</c:v>
                </c:pt>
                <c:pt idx="6795">
                  <c:v>13.9333</c:v>
                </c:pt>
                <c:pt idx="6796">
                  <c:v>13.9336</c:v>
                </c:pt>
                <c:pt idx="6797">
                  <c:v>13.9344</c:v>
                </c:pt>
                <c:pt idx="6798">
                  <c:v>13.9345</c:v>
                </c:pt>
                <c:pt idx="6799">
                  <c:v>13.934</c:v>
                </c:pt>
                <c:pt idx="6800">
                  <c:v>13.9379</c:v>
                </c:pt>
                <c:pt idx="6801">
                  <c:v>13.9378</c:v>
                </c:pt>
                <c:pt idx="6802">
                  <c:v>13.9393</c:v>
                </c:pt>
                <c:pt idx="6803">
                  <c:v>13.9384</c:v>
                </c:pt>
                <c:pt idx="6804">
                  <c:v>13.9388</c:v>
                </c:pt>
                <c:pt idx="6805">
                  <c:v>13.9457</c:v>
                </c:pt>
                <c:pt idx="6806">
                  <c:v>13.9461</c:v>
                </c:pt>
                <c:pt idx="6807">
                  <c:v>13.9468</c:v>
                </c:pt>
                <c:pt idx="6808">
                  <c:v>13.9473</c:v>
                </c:pt>
                <c:pt idx="6809">
                  <c:v>13.9474</c:v>
                </c:pt>
                <c:pt idx="6810">
                  <c:v>13.9472</c:v>
                </c:pt>
                <c:pt idx="6811">
                  <c:v>13.9476</c:v>
                </c:pt>
                <c:pt idx="6812">
                  <c:v>13.9479</c:v>
                </c:pt>
                <c:pt idx="6813">
                  <c:v>13.9483</c:v>
                </c:pt>
                <c:pt idx="6814">
                  <c:v>13.949</c:v>
                </c:pt>
                <c:pt idx="6815">
                  <c:v>13.9498</c:v>
                </c:pt>
                <c:pt idx="6816">
                  <c:v>13.9499</c:v>
                </c:pt>
                <c:pt idx="6817">
                  <c:v>13.9502</c:v>
                </c:pt>
                <c:pt idx="6818">
                  <c:v>13.9501</c:v>
                </c:pt>
                <c:pt idx="6819">
                  <c:v>13.9504</c:v>
                </c:pt>
                <c:pt idx="6820">
                  <c:v>13.9505</c:v>
                </c:pt>
                <c:pt idx="6821">
                  <c:v>13.9511</c:v>
                </c:pt>
                <c:pt idx="6822">
                  <c:v>13.9514</c:v>
                </c:pt>
                <c:pt idx="6823">
                  <c:v>13.9518</c:v>
                </c:pt>
                <c:pt idx="6824">
                  <c:v>13.9515</c:v>
                </c:pt>
                <c:pt idx="6825">
                  <c:v>13.9514</c:v>
                </c:pt>
                <c:pt idx="6826">
                  <c:v>13.9514</c:v>
                </c:pt>
                <c:pt idx="6827">
                  <c:v>13.9519</c:v>
                </c:pt>
                <c:pt idx="6828">
                  <c:v>13.952</c:v>
                </c:pt>
                <c:pt idx="6829">
                  <c:v>13.9535</c:v>
                </c:pt>
                <c:pt idx="6830">
                  <c:v>13.9534</c:v>
                </c:pt>
                <c:pt idx="6831">
                  <c:v>13.9534</c:v>
                </c:pt>
                <c:pt idx="6832">
                  <c:v>13.9532</c:v>
                </c:pt>
                <c:pt idx="6833">
                  <c:v>13.9536</c:v>
                </c:pt>
                <c:pt idx="6834">
                  <c:v>13.9537</c:v>
                </c:pt>
                <c:pt idx="6835">
                  <c:v>13.9588</c:v>
                </c:pt>
                <c:pt idx="6836">
                  <c:v>13.9592</c:v>
                </c:pt>
                <c:pt idx="6837">
                  <c:v>13.9588</c:v>
                </c:pt>
                <c:pt idx="6838">
                  <c:v>13.9597</c:v>
                </c:pt>
                <c:pt idx="6839">
                  <c:v>13.9732</c:v>
                </c:pt>
                <c:pt idx="6840">
                  <c:v>13.973</c:v>
                </c:pt>
                <c:pt idx="6841">
                  <c:v>13.9736</c:v>
                </c:pt>
                <c:pt idx="6842">
                  <c:v>13.9742</c:v>
                </c:pt>
                <c:pt idx="6843">
                  <c:v>13.9745</c:v>
                </c:pt>
                <c:pt idx="6844">
                  <c:v>13.9741</c:v>
                </c:pt>
                <c:pt idx="6845">
                  <c:v>13.9745</c:v>
                </c:pt>
                <c:pt idx="6846">
                  <c:v>13.9753</c:v>
                </c:pt>
                <c:pt idx="6847">
                  <c:v>13.9751</c:v>
                </c:pt>
                <c:pt idx="6848">
                  <c:v>13.9753</c:v>
                </c:pt>
                <c:pt idx="6849">
                  <c:v>13.9753</c:v>
                </c:pt>
                <c:pt idx="6850">
                  <c:v>13.9777</c:v>
                </c:pt>
                <c:pt idx="6851">
                  <c:v>13.9775</c:v>
                </c:pt>
                <c:pt idx="6852">
                  <c:v>13.9775</c:v>
                </c:pt>
                <c:pt idx="6853">
                  <c:v>13.9781</c:v>
                </c:pt>
                <c:pt idx="6854">
                  <c:v>13.9781</c:v>
                </c:pt>
                <c:pt idx="6855">
                  <c:v>13.9779</c:v>
                </c:pt>
                <c:pt idx="6856">
                  <c:v>13.9781</c:v>
                </c:pt>
                <c:pt idx="6857">
                  <c:v>13.9786</c:v>
                </c:pt>
                <c:pt idx="6858">
                  <c:v>13.9788</c:v>
                </c:pt>
                <c:pt idx="6859">
                  <c:v>13.9795</c:v>
                </c:pt>
                <c:pt idx="6860">
                  <c:v>13.9793</c:v>
                </c:pt>
                <c:pt idx="6861">
                  <c:v>13.9793</c:v>
                </c:pt>
                <c:pt idx="6862">
                  <c:v>13.9791</c:v>
                </c:pt>
                <c:pt idx="6863">
                  <c:v>13.9792</c:v>
                </c:pt>
                <c:pt idx="6864">
                  <c:v>13.9833</c:v>
                </c:pt>
                <c:pt idx="6865">
                  <c:v>13.9831</c:v>
                </c:pt>
                <c:pt idx="6866">
                  <c:v>13.9838</c:v>
                </c:pt>
                <c:pt idx="6867">
                  <c:v>13.9845</c:v>
                </c:pt>
                <c:pt idx="6868">
                  <c:v>13.9844</c:v>
                </c:pt>
                <c:pt idx="6869">
                  <c:v>13.9851</c:v>
                </c:pt>
                <c:pt idx="6870">
                  <c:v>13.9855</c:v>
                </c:pt>
                <c:pt idx="6871">
                  <c:v>13.9858</c:v>
                </c:pt>
                <c:pt idx="6872">
                  <c:v>13.9856</c:v>
                </c:pt>
                <c:pt idx="6873">
                  <c:v>13.9859</c:v>
                </c:pt>
                <c:pt idx="6874">
                  <c:v>13.9861</c:v>
                </c:pt>
                <c:pt idx="6875">
                  <c:v>13.9862</c:v>
                </c:pt>
                <c:pt idx="6876">
                  <c:v>13.9863</c:v>
                </c:pt>
                <c:pt idx="6877">
                  <c:v>13.9865</c:v>
                </c:pt>
                <c:pt idx="6878">
                  <c:v>13.9871</c:v>
                </c:pt>
                <c:pt idx="6879">
                  <c:v>13.9873</c:v>
                </c:pt>
                <c:pt idx="6880">
                  <c:v>13.9928</c:v>
                </c:pt>
                <c:pt idx="6881">
                  <c:v>13.9939</c:v>
                </c:pt>
                <c:pt idx="6882">
                  <c:v>13.9942</c:v>
                </c:pt>
                <c:pt idx="6883">
                  <c:v>13.9939</c:v>
                </c:pt>
                <c:pt idx="6884">
                  <c:v>13.9941</c:v>
                </c:pt>
                <c:pt idx="6885">
                  <c:v>13.9948</c:v>
                </c:pt>
                <c:pt idx="6886">
                  <c:v>13.9951</c:v>
                </c:pt>
                <c:pt idx="6887">
                  <c:v>13.9953</c:v>
                </c:pt>
                <c:pt idx="6888">
                  <c:v>13.9954</c:v>
                </c:pt>
                <c:pt idx="6889">
                  <c:v>13.9963</c:v>
                </c:pt>
                <c:pt idx="6890">
                  <c:v>13.9962</c:v>
                </c:pt>
                <c:pt idx="6891">
                  <c:v>13.997</c:v>
                </c:pt>
                <c:pt idx="6892">
                  <c:v>13.997</c:v>
                </c:pt>
                <c:pt idx="6893">
                  <c:v>13.9971</c:v>
                </c:pt>
                <c:pt idx="6894">
                  <c:v>13.9979</c:v>
                </c:pt>
                <c:pt idx="6895">
                  <c:v>14</c:v>
                </c:pt>
                <c:pt idx="6896">
                  <c:v>14.0019</c:v>
                </c:pt>
                <c:pt idx="6897">
                  <c:v>14.0015</c:v>
                </c:pt>
                <c:pt idx="6898">
                  <c:v>14.0017</c:v>
                </c:pt>
                <c:pt idx="6899">
                  <c:v>14.0021</c:v>
                </c:pt>
                <c:pt idx="6900">
                  <c:v>14.0025</c:v>
                </c:pt>
                <c:pt idx="6901">
                  <c:v>14.0027</c:v>
                </c:pt>
                <c:pt idx="6902">
                  <c:v>14.004</c:v>
                </c:pt>
                <c:pt idx="6903">
                  <c:v>14.0052</c:v>
                </c:pt>
                <c:pt idx="6904">
                  <c:v>14.0039</c:v>
                </c:pt>
                <c:pt idx="6905">
                  <c:v>14.0042</c:v>
                </c:pt>
                <c:pt idx="6906">
                  <c:v>14.0046</c:v>
                </c:pt>
                <c:pt idx="6907">
                  <c:v>14.0168</c:v>
                </c:pt>
                <c:pt idx="6908">
                  <c:v>14.0178</c:v>
                </c:pt>
                <c:pt idx="6909">
                  <c:v>14.0181</c:v>
                </c:pt>
                <c:pt idx="6910">
                  <c:v>14.0185</c:v>
                </c:pt>
                <c:pt idx="6911">
                  <c:v>14.0222</c:v>
                </c:pt>
                <c:pt idx="6912">
                  <c:v>14.0233</c:v>
                </c:pt>
                <c:pt idx="6913">
                  <c:v>14.0227</c:v>
                </c:pt>
                <c:pt idx="6914">
                  <c:v>14.0229</c:v>
                </c:pt>
                <c:pt idx="6915">
                  <c:v>14.0334</c:v>
                </c:pt>
                <c:pt idx="6916">
                  <c:v>14.0234</c:v>
                </c:pt>
                <c:pt idx="6917">
                  <c:v>14.0236</c:v>
                </c:pt>
                <c:pt idx="6918">
                  <c:v>14.024</c:v>
                </c:pt>
                <c:pt idx="6919">
                  <c:v>14.0241</c:v>
                </c:pt>
                <c:pt idx="6920">
                  <c:v>14.0237</c:v>
                </c:pt>
                <c:pt idx="6921">
                  <c:v>14.0236</c:v>
                </c:pt>
                <c:pt idx="6922">
                  <c:v>14.0242</c:v>
                </c:pt>
                <c:pt idx="6923">
                  <c:v>14.024</c:v>
                </c:pt>
                <c:pt idx="6924">
                  <c:v>14.0242</c:v>
                </c:pt>
                <c:pt idx="6925">
                  <c:v>14.0237</c:v>
                </c:pt>
                <c:pt idx="6926">
                  <c:v>14.0255</c:v>
                </c:pt>
                <c:pt idx="6927">
                  <c:v>14.0254</c:v>
                </c:pt>
                <c:pt idx="6928">
                  <c:v>14.026</c:v>
                </c:pt>
                <c:pt idx="6929">
                  <c:v>14.0277</c:v>
                </c:pt>
                <c:pt idx="6930">
                  <c:v>14.0277</c:v>
                </c:pt>
                <c:pt idx="6931">
                  <c:v>14.0275</c:v>
                </c:pt>
                <c:pt idx="6932">
                  <c:v>14.0301</c:v>
                </c:pt>
                <c:pt idx="6933">
                  <c:v>14.0298</c:v>
                </c:pt>
                <c:pt idx="6934">
                  <c:v>14.0297</c:v>
                </c:pt>
                <c:pt idx="6935">
                  <c:v>14.0296</c:v>
                </c:pt>
                <c:pt idx="6936">
                  <c:v>14.0298</c:v>
                </c:pt>
                <c:pt idx="6937">
                  <c:v>14.0327</c:v>
                </c:pt>
                <c:pt idx="6938">
                  <c:v>14.033</c:v>
                </c:pt>
                <c:pt idx="6939">
                  <c:v>14.0337</c:v>
                </c:pt>
                <c:pt idx="6940">
                  <c:v>14.0339</c:v>
                </c:pt>
                <c:pt idx="6941">
                  <c:v>14.0382</c:v>
                </c:pt>
                <c:pt idx="6942">
                  <c:v>14.0539</c:v>
                </c:pt>
                <c:pt idx="6943">
                  <c:v>14.0706</c:v>
                </c:pt>
                <c:pt idx="6944">
                  <c:v>14.0747</c:v>
                </c:pt>
                <c:pt idx="6945">
                  <c:v>14.0838</c:v>
                </c:pt>
                <c:pt idx="6946">
                  <c:v>14.0904</c:v>
                </c:pt>
                <c:pt idx="6947">
                  <c:v>14.0904</c:v>
                </c:pt>
                <c:pt idx="6948">
                  <c:v>14.0936</c:v>
                </c:pt>
                <c:pt idx="6949">
                  <c:v>14.0936</c:v>
                </c:pt>
                <c:pt idx="6950">
                  <c:v>14.1</c:v>
                </c:pt>
                <c:pt idx="6951">
                  <c:v>14.0993</c:v>
                </c:pt>
                <c:pt idx="6952">
                  <c:v>14.1033</c:v>
                </c:pt>
                <c:pt idx="6953">
                  <c:v>14.103</c:v>
                </c:pt>
                <c:pt idx="6954">
                  <c:v>14.1049</c:v>
                </c:pt>
                <c:pt idx="6955">
                  <c:v>14.1182</c:v>
                </c:pt>
                <c:pt idx="6956">
                  <c:v>14.1079</c:v>
                </c:pt>
                <c:pt idx="6957">
                  <c:v>14.1078</c:v>
                </c:pt>
                <c:pt idx="6958">
                  <c:v>14.1085</c:v>
                </c:pt>
                <c:pt idx="6959">
                  <c:v>14.1093</c:v>
                </c:pt>
                <c:pt idx="6960">
                  <c:v>14.1104</c:v>
                </c:pt>
                <c:pt idx="6961">
                  <c:v>14.1106</c:v>
                </c:pt>
                <c:pt idx="6962">
                  <c:v>14.1127</c:v>
                </c:pt>
                <c:pt idx="6963">
                  <c:v>14.1127</c:v>
                </c:pt>
                <c:pt idx="6964">
                  <c:v>14.1129</c:v>
                </c:pt>
                <c:pt idx="6965">
                  <c:v>14.1128</c:v>
                </c:pt>
                <c:pt idx="6966">
                  <c:v>14.1131</c:v>
                </c:pt>
                <c:pt idx="6967">
                  <c:v>14.1188</c:v>
                </c:pt>
                <c:pt idx="6968">
                  <c:v>14.119</c:v>
                </c:pt>
                <c:pt idx="6969">
                  <c:v>14.1193</c:v>
                </c:pt>
                <c:pt idx="6970">
                  <c:v>14.1195</c:v>
                </c:pt>
                <c:pt idx="6971">
                  <c:v>14.12</c:v>
                </c:pt>
                <c:pt idx="6972">
                  <c:v>14.1212</c:v>
                </c:pt>
                <c:pt idx="6973">
                  <c:v>14.121</c:v>
                </c:pt>
                <c:pt idx="6974">
                  <c:v>14.1212</c:v>
                </c:pt>
                <c:pt idx="6975">
                  <c:v>14.1218</c:v>
                </c:pt>
                <c:pt idx="6976">
                  <c:v>14.1223</c:v>
                </c:pt>
                <c:pt idx="6977">
                  <c:v>14.1238</c:v>
                </c:pt>
                <c:pt idx="6978">
                  <c:v>14.1243</c:v>
                </c:pt>
                <c:pt idx="6979">
                  <c:v>14.1351</c:v>
                </c:pt>
                <c:pt idx="6980">
                  <c:v>14.1275</c:v>
                </c:pt>
                <c:pt idx="6981">
                  <c:v>14.1276</c:v>
                </c:pt>
                <c:pt idx="6982">
                  <c:v>14.1276</c:v>
                </c:pt>
                <c:pt idx="6983">
                  <c:v>14.128</c:v>
                </c:pt>
                <c:pt idx="6984">
                  <c:v>14.1279</c:v>
                </c:pt>
                <c:pt idx="6985">
                  <c:v>14.1287</c:v>
                </c:pt>
                <c:pt idx="6986">
                  <c:v>14.1291</c:v>
                </c:pt>
                <c:pt idx="6987">
                  <c:v>14.1293</c:v>
                </c:pt>
                <c:pt idx="6988">
                  <c:v>14.1292</c:v>
                </c:pt>
                <c:pt idx="6989">
                  <c:v>14.1289</c:v>
                </c:pt>
                <c:pt idx="6990">
                  <c:v>14.1301</c:v>
                </c:pt>
                <c:pt idx="6991">
                  <c:v>14.1304</c:v>
                </c:pt>
                <c:pt idx="6992">
                  <c:v>14.1312</c:v>
                </c:pt>
                <c:pt idx="6993">
                  <c:v>14.132</c:v>
                </c:pt>
                <c:pt idx="6994">
                  <c:v>14.1332</c:v>
                </c:pt>
                <c:pt idx="6995">
                  <c:v>14.1334</c:v>
                </c:pt>
                <c:pt idx="6996">
                  <c:v>14.1336</c:v>
                </c:pt>
                <c:pt idx="6997">
                  <c:v>14.1367</c:v>
                </c:pt>
                <c:pt idx="6998">
                  <c:v>14.1365</c:v>
                </c:pt>
                <c:pt idx="6999">
                  <c:v>14.1378</c:v>
                </c:pt>
                <c:pt idx="7000">
                  <c:v>14.1382</c:v>
                </c:pt>
                <c:pt idx="7001">
                  <c:v>14.1389</c:v>
                </c:pt>
                <c:pt idx="7002">
                  <c:v>14.1391</c:v>
                </c:pt>
                <c:pt idx="7003">
                  <c:v>14.1395</c:v>
                </c:pt>
                <c:pt idx="7004">
                  <c:v>14.1397</c:v>
                </c:pt>
                <c:pt idx="7005">
                  <c:v>14.1409</c:v>
                </c:pt>
                <c:pt idx="7006">
                  <c:v>14.142</c:v>
                </c:pt>
                <c:pt idx="7007">
                  <c:v>14.1414</c:v>
                </c:pt>
                <c:pt idx="7008">
                  <c:v>14.1436</c:v>
                </c:pt>
                <c:pt idx="7009">
                  <c:v>14.1437</c:v>
                </c:pt>
                <c:pt idx="7010">
                  <c:v>14.1442</c:v>
                </c:pt>
                <c:pt idx="7011">
                  <c:v>14.1439</c:v>
                </c:pt>
                <c:pt idx="7012">
                  <c:v>14.1439</c:v>
                </c:pt>
                <c:pt idx="7013">
                  <c:v>14.1441</c:v>
                </c:pt>
                <c:pt idx="7014">
                  <c:v>14.1442</c:v>
                </c:pt>
                <c:pt idx="7015">
                  <c:v>14.1454</c:v>
                </c:pt>
                <c:pt idx="7016">
                  <c:v>14.1465</c:v>
                </c:pt>
                <c:pt idx="7017">
                  <c:v>14.147</c:v>
                </c:pt>
                <c:pt idx="7018">
                  <c:v>14.1466</c:v>
                </c:pt>
                <c:pt idx="7019">
                  <c:v>14.1468</c:v>
                </c:pt>
                <c:pt idx="7020">
                  <c:v>14.1474</c:v>
                </c:pt>
                <c:pt idx="7021">
                  <c:v>14.147</c:v>
                </c:pt>
                <c:pt idx="7022">
                  <c:v>14.147</c:v>
                </c:pt>
                <c:pt idx="7023">
                  <c:v>14.1514</c:v>
                </c:pt>
                <c:pt idx="7024">
                  <c:v>14.1516</c:v>
                </c:pt>
                <c:pt idx="7025">
                  <c:v>14.1526</c:v>
                </c:pt>
                <c:pt idx="7026">
                  <c:v>14.1534</c:v>
                </c:pt>
                <c:pt idx="7027">
                  <c:v>14.157</c:v>
                </c:pt>
                <c:pt idx="7028">
                  <c:v>14.157</c:v>
                </c:pt>
                <c:pt idx="7029">
                  <c:v>14.1572</c:v>
                </c:pt>
                <c:pt idx="7030">
                  <c:v>14.1583</c:v>
                </c:pt>
                <c:pt idx="7031">
                  <c:v>14.1595</c:v>
                </c:pt>
                <c:pt idx="7032">
                  <c:v>14.1602</c:v>
                </c:pt>
                <c:pt idx="7033">
                  <c:v>14.1675</c:v>
                </c:pt>
                <c:pt idx="7034">
                  <c:v>14.168</c:v>
                </c:pt>
                <c:pt idx="7035">
                  <c:v>14.1682</c:v>
                </c:pt>
                <c:pt idx="7036">
                  <c:v>14.1674</c:v>
                </c:pt>
                <c:pt idx="7037">
                  <c:v>14.1717</c:v>
                </c:pt>
                <c:pt idx="7038">
                  <c:v>14.1743</c:v>
                </c:pt>
                <c:pt idx="7039">
                  <c:v>14.1743</c:v>
                </c:pt>
                <c:pt idx="7040">
                  <c:v>14.1745</c:v>
                </c:pt>
                <c:pt idx="7041">
                  <c:v>14.175</c:v>
                </c:pt>
                <c:pt idx="7042">
                  <c:v>14.1754</c:v>
                </c:pt>
                <c:pt idx="7043">
                  <c:v>14.175</c:v>
                </c:pt>
                <c:pt idx="7044">
                  <c:v>14.1751</c:v>
                </c:pt>
                <c:pt idx="7045">
                  <c:v>14.1756</c:v>
                </c:pt>
                <c:pt idx="7046">
                  <c:v>14.1788</c:v>
                </c:pt>
                <c:pt idx="7047">
                  <c:v>14.1791</c:v>
                </c:pt>
                <c:pt idx="7048">
                  <c:v>14.1795</c:v>
                </c:pt>
                <c:pt idx="7049">
                  <c:v>14.1803</c:v>
                </c:pt>
                <c:pt idx="7050">
                  <c:v>14.1802</c:v>
                </c:pt>
                <c:pt idx="7051">
                  <c:v>14.1804</c:v>
                </c:pt>
                <c:pt idx="7052">
                  <c:v>14.1826</c:v>
                </c:pt>
                <c:pt idx="7053">
                  <c:v>14.183</c:v>
                </c:pt>
                <c:pt idx="7054">
                  <c:v>14.1834</c:v>
                </c:pt>
                <c:pt idx="7055">
                  <c:v>14.1833</c:v>
                </c:pt>
                <c:pt idx="7056">
                  <c:v>14.1854</c:v>
                </c:pt>
                <c:pt idx="7057">
                  <c:v>14.1903</c:v>
                </c:pt>
                <c:pt idx="7058">
                  <c:v>14.1913</c:v>
                </c:pt>
                <c:pt idx="7059">
                  <c:v>14.1914</c:v>
                </c:pt>
                <c:pt idx="7060">
                  <c:v>14.1926</c:v>
                </c:pt>
                <c:pt idx="7061">
                  <c:v>14.1939</c:v>
                </c:pt>
                <c:pt idx="7062">
                  <c:v>14.1949</c:v>
                </c:pt>
                <c:pt idx="7063">
                  <c:v>14.1941</c:v>
                </c:pt>
                <c:pt idx="7064">
                  <c:v>14.1957</c:v>
                </c:pt>
                <c:pt idx="7065">
                  <c:v>14.2015</c:v>
                </c:pt>
                <c:pt idx="7066">
                  <c:v>14.2058</c:v>
                </c:pt>
                <c:pt idx="7067">
                  <c:v>14.2077</c:v>
                </c:pt>
                <c:pt idx="7068">
                  <c:v>14.2107</c:v>
                </c:pt>
                <c:pt idx="7069">
                  <c:v>14.2111</c:v>
                </c:pt>
                <c:pt idx="7070">
                  <c:v>14.2119</c:v>
                </c:pt>
                <c:pt idx="7071">
                  <c:v>14.2124</c:v>
                </c:pt>
                <c:pt idx="7072">
                  <c:v>14.2242</c:v>
                </c:pt>
                <c:pt idx="7073">
                  <c:v>14.2143</c:v>
                </c:pt>
                <c:pt idx="7074">
                  <c:v>14.2149</c:v>
                </c:pt>
                <c:pt idx="7075">
                  <c:v>14.223</c:v>
                </c:pt>
                <c:pt idx="7076">
                  <c:v>14.2232</c:v>
                </c:pt>
                <c:pt idx="7077">
                  <c:v>14.2235</c:v>
                </c:pt>
                <c:pt idx="7078">
                  <c:v>14.224</c:v>
                </c:pt>
                <c:pt idx="7079">
                  <c:v>14.2247</c:v>
                </c:pt>
                <c:pt idx="7080">
                  <c:v>14.2251</c:v>
                </c:pt>
                <c:pt idx="7081">
                  <c:v>14.2248</c:v>
                </c:pt>
                <c:pt idx="7082">
                  <c:v>14.2256</c:v>
                </c:pt>
                <c:pt idx="7083">
                  <c:v>14.2267</c:v>
                </c:pt>
                <c:pt idx="7084">
                  <c:v>14.2276</c:v>
                </c:pt>
                <c:pt idx="7085">
                  <c:v>14.2281</c:v>
                </c:pt>
                <c:pt idx="7086">
                  <c:v>14.2297</c:v>
                </c:pt>
                <c:pt idx="7087">
                  <c:v>14.2313</c:v>
                </c:pt>
                <c:pt idx="7088">
                  <c:v>14.2359</c:v>
                </c:pt>
                <c:pt idx="7089">
                  <c:v>14.2362</c:v>
                </c:pt>
                <c:pt idx="7090">
                  <c:v>14.2362</c:v>
                </c:pt>
                <c:pt idx="7091">
                  <c:v>14.2411</c:v>
                </c:pt>
                <c:pt idx="7092">
                  <c:v>14.241</c:v>
                </c:pt>
                <c:pt idx="7093">
                  <c:v>14.2526</c:v>
                </c:pt>
                <c:pt idx="7094">
                  <c:v>14.2527</c:v>
                </c:pt>
                <c:pt idx="7095">
                  <c:v>14.2417</c:v>
                </c:pt>
                <c:pt idx="7096">
                  <c:v>14.2418</c:v>
                </c:pt>
                <c:pt idx="7097">
                  <c:v>14.242</c:v>
                </c:pt>
                <c:pt idx="7098">
                  <c:v>14.2418</c:v>
                </c:pt>
                <c:pt idx="7099">
                  <c:v>14.2418</c:v>
                </c:pt>
                <c:pt idx="7100">
                  <c:v>14.2423</c:v>
                </c:pt>
                <c:pt idx="7101">
                  <c:v>14.2536</c:v>
                </c:pt>
                <c:pt idx="7102">
                  <c:v>14.2424</c:v>
                </c:pt>
                <c:pt idx="7103">
                  <c:v>14.2435</c:v>
                </c:pt>
                <c:pt idx="7104">
                  <c:v>14.2447</c:v>
                </c:pt>
                <c:pt idx="7105">
                  <c:v>14.2575</c:v>
                </c:pt>
                <c:pt idx="7106">
                  <c:v>14.2462</c:v>
                </c:pt>
                <c:pt idx="7107">
                  <c:v>14.2462</c:v>
                </c:pt>
                <c:pt idx="7108">
                  <c:v>14.2467</c:v>
                </c:pt>
                <c:pt idx="7109">
                  <c:v>14.2478</c:v>
                </c:pt>
                <c:pt idx="7110">
                  <c:v>14.2491</c:v>
                </c:pt>
                <c:pt idx="7111">
                  <c:v>14.2603</c:v>
                </c:pt>
                <c:pt idx="7112">
                  <c:v>14.2489</c:v>
                </c:pt>
                <c:pt idx="7113">
                  <c:v>14.2589</c:v>
                </c:pt>
                <c:pt idx="7114">
                  <c:v>14.2664</c:v>
                </c:pt>
                <c:pt idx="7115">
                  <c:v>14.2665</c:v>
                </c:pt>
                <c:pt idx="7116">
                  <c:v>14.2665</c:v>
                </c:pt>
                <c:pt idx="7117">
                  <c:v>14.2676</c:v>
                </c:pt>
                <c:pt idx="7118">
                  <c:v>14.2676</c:v>
                </c:pt>
                <c:pt idx="7119">
                  <c:v>14.2681</c:v>
                </c:pt>
                <c:pt idx="7120">
                  <c:v>14.2681</c:v>
                </c:pt>
                <c:pt idx="7121">
                  <c:v>14.2686</c:v>
                </c:pt>
                <c:pt idx="7122">
                  <c:v>14.2696</c:v>
                </c:pt>
                <c:pt idx="7123">
                  <c:v>14.2687</c:v>
                </c:pt>
                <c:pt idx="7124">
                  <c:v>14.2685</c:v>
                </c:pt>
                <c:pt idx="7125">
                  <c:v>14.2692</c:v>
                </c:pt>
                <c:pt idx="7126">
                  <c:v>14.2809</c:v>
                </c:pt>
                <c:pt idx="7127">
                  <c:v>14.269</c:v>
                </c:pt>
                <c:pt idx="7128">
                  <c:v>14.2701</c:v>
                </c:pt>
                <c:pt idx="7129">
                  <c:v>14.2735</c:v>
                </c:pt>
                <c:pt idx="7130">
                  <c:v>14.2737</c:v>
                </c:pt>
                <c:pt idx="7131">
                  <c:v>14.2745</c:v>
                </c:pt>
                <c:pt idx="7132">
                  <c:v>14.2743</c:v>
                </c:pt>
                <c:pt idx="7133">
                  <c:v>14.2747</c:v>
                </c:pt>
                <c:pt idx="7134">
                  <c:v>14.2751</c:v>
                </c:pt>
                <c:pt idx="7135">
                  <c:v>14.2758</c:v>
                </c:pt>
                <c:pt idx="7136">
                  <c:v>14.2759</c:v>
                </c:pt>
                <c:pt idx="7137">
                  <c:v>14.2781</c:v>
                </c:pt>
                <c:pt idx="7138">
                  <c:v>14.2764</c:v>
                </c:pt>
                <c:pt idx="7139">
                  <c:v>14.2724</c:v>
                </c:pt>
                <c:pt idx="7140">
                  <c:v>14.2762</c:v>
                </c:pt>
                <c:pt idx="7141">
                  <c:v>14.2787</c:v>
                </c:pt>
                <c:pt idx="7142">
                  <c:v>14.2793</c:v>
                </c:pt>
                <c:pt idx="7143">
                  <c:v>14.2839</c:v>
                </c:pt>
                <c:pt idx="7144">
                  <c:v>14.2819</c:v>
                </c:pt>
                <c:pt idx="7145">
                  <c:v>14.2879</c:v>
                </c:pt>
                <c:pt idx="7146">
                  <c:v>14.2899</c:v>
                </c:pt>
                <c:pt idx="7147">
                  <c:v>14.2885</c:v>
                </c:pt>
                <c:pt idx="7148">
                  <c:v>14.289</c:v>
                </c:pt>
                <c:pt idx="7149">
                  <c:v>14.2891</c:v>
                </c:pt>
                <c:pt idx="7150">
                  <c:v>14.2893</c:v>
                </c:pt>
                <c:pt idx="7151">
                  <c:v>14.2914</c:v>
                </c:pt>
                <c:pt idx="7152">
                  <c:v>14.2897</c:v>
                </c:pt>
                <c:pt idx="7153">
                  <c:v>14.289</c:v>
                </c:pt>
                <c:pt idx="7154">
                  <c:v>14.2897</c:v>
                </c:pt>
                <c:pt idx="7155">
                  <c:v>14.2901</c:v>
                </c:pt>
                <c:pt idx="7156">
                  <c:v>14.2904</c:v>
                </c:pt>
                <c:pt idx="7157">
                  <c:v>14.2898</c:v>
                </c:pt>
                <c:pt idx="7158">
                  <c:v>14.2896</c:v>
                </c:pt>
                <c:pt idx="7159">
                  <c:v>14.2895</c:v>
                </c:pt>
                <c:pt idx="7160">
                  <c:v>14.2901</c:v>
                </c:pt>
                <c:pt idx="7161">
                  <c:v>14.291</c:v>
                </c:pt>
                <c:pt idx="7162">
                  <c:v>14.2909</c:v>
                </c:pt>
                <c:pt idx="7163">
                  <c:v>14.2911</c:v>
                </c:pt>
                <c:pt idx="7164">
                  <c:v>14.292</c:v>
                </c:pt>
                <c:pt idx="7165">
                  <c:v>14.2935</c:v>
                </c:pt>
                <c:pt idx="7166">
                  <c:v>14.2915</c:v>
                </c:pt>
                <c:pt idx="7167">
                  <c:v>14.2949</c:v>
                </c:pt>
                <c:pt idx="7168">
                  <c:v>14.2922</c:v>
                </c:pt>
                <c:pt idx="7169">
                  <c:v>14.3039</c:v>
                </c:pt>
                <c:pt idx="7170">
                  <c:v>14.2939</c:v>
                </c:pt>
                <c:pt idx="7171">
                  <c:v>14.2925</c:v>
                </c:pt>
                <c:pt idx="7172">
                  <c:v>14.2948</c:v>
                </c:pt>
                <c:pt idx="7173">
                  <c:v>14.2925</c:v>
                </c:pt>
                <c:pt idx="7174">
                  <c:v>14.2925</c:v>
                </c:pt>
                <c:pt idx="7175">
                  <c:v>14.2927</c:v>
                </c:pt>
                <c:pt idx="7176">
                  <c:v>14.2927</c:v>
                </c:pt>
                <c:pt idx="7177">
                  <c:v>14.2926</c:v>
                </c:pt>
                <c:pt idx="7178">
                  <c:v>14.2944</c:v>
                </c:pt>
                <c:pt idx="7179">
                  <c:v>14.2953</c:v>
                </c:pt>
                <c:pt idx="7180">
                  <c:v>14.3052</c:v>
                </c:pt>
                <c:pt idx="7181">
                  <c:v>14.2937</c:v>
                </c:pt>
                <c:pt idx="7182">
                  <c:v>14.2935</c:v>
                </c:pt>
                <c:pt idx="7183">
                  <c:v>21.3757</c:v>
                </c:pt>
                <c:pt idx="7184">
                  <c:v>21.381</c:v>
                </c:pt>
                <c:pt idx="7185">
                  <c:v>21.3814</c:v>
                </c:pt>
                <c:pt idx="7186">
                  <c:v>21.3817</c:v>
                </c:pt>
                <c:pt idx="7187">
                  <c:v>21.3836</c:v>
                </c:pt>
                <c:pt idx="7188">
                  <c:v>21.3841</c:v>
                </c:pt>
                <c:pt idx="7189">
                  <c:v>21.3846</c:v>
                </c:pt>
                <c:pt idx="7190">
                  <c:v>21.3863</c:v>
                </c:pt>
                <c:pt idx="7191">
                  <c:v>21.3866</c:v>
                </c:pt>
                <c:pt idx="7192">
                  <c:v>21.387</c:v>
                </c:pt>
                <c:pt idx="7193">
                  <c:v>21.3873</c:v>
                </c:pt>
                <c:pt idx="7194">
                  <c:v>21.388</c:v>
                </c:pt>
                <c:pt idx="7195">
                  <c:v>21.3877</c:v>
                </c:pt>
                <c:pt idx="7196">
                  <c:v>21.4245</c:v>
                </c:pt>
                <c:pt idx="7197">
                  <c:v>21.4244</c:v>
                </c:pt>
                <c:pt idx="7198">
                  <c:v>21.4243</c:v>
                </c:pt>
                <c:pt idx="7199">
                  <c:v>21.4249</c:v>
                </c:pt>
                <c:pt idx="7200">
                  <c:v>21.4244</c:v>
                </c:pt>
                <c:pt idx="7201">
                  <c:v>21.4244</c:v>
                </c:pt>
                <c:pt idx="7202">
                  <c:v>21.4246</c:v>
                </c:pt>
                <c:pt idx="7203">
                  <c:v>21.425</c:v>
                </c:pt>
                <c:pt idx="7204">
                  <c:v>21.4257</c:v>
                </c:pt>
                <c:pt idx="7205">
                  <c:v>21.4251</c:v>
                </c:pt>
                <c:pt idx="7206">
                  <c:v>21.425</c:v>
                </c:pt>
                <c:pt idx="7207">
                  <c:v>21.4253</c:v>
                </c:pt>
                <c:pt idx="7208">
                  <c:v>21.425</c:v>
                </c:pt>
                <c:pt idx="7209">
                  <c:v>21.4256</c:v>
                </c:pt>
                <c:pt idx="7210">
                  <c:v>21.4255</c:v>
                </c:pt>
                <c:pt idx="7211">
                  <c:v>21.425</c:v>
                </c:pt>
                <c:pt idx="7212">
                  <c:v>21.4249</c:v>
                </c:pt>
                <c:pt idx="7213">
                  <c:v>21.4364</c:v>
                </c:pt>
                <c:pt idx="7214">
                  <c:v>21.4276</c:v>
                </c:pt>
                <c:pt idx="7215">
                  <c:v>21.4288</c:v>
                </c:pt>
                <c:pt idx="7216">
                  <c:v>21.429</c:v>
                </c:pt>
                <c:pt idx="7217">
                  <c:v>21.4276</c:v>
                </c:pt>
                <c:pt idx="7218">
                  <c:v>21.4291</c:v>
                </c:pt>
                <c:pt idx="7219">
                  <c:v>21.429</c:v>
                </c:pt>
                <c:pt idx="7220">
                  <c:v>21.4279</c:v>
                </c:pt>
                <c:pt idx="7221">
                  <c:v>21.4282</c:v>
                </c:pt>
                <c:pt idx="7222">
                  <c:v>21.4372</c:v>
                </c:pt>
                <c:pt idx="7223">
                  <c:v>21.4351</c:v>
                </c:pt>
                <c:pt idx="7224">
                  <c:v>21.4365</c:v>
                </c:pt>
                <c:pt idx="7225">
                  <c:v>21.4369</c:v>
                </c:pt>
                <c:pt idx="7226">
                  <c:v>21.4456</c:v>
                </c:pt>
                <c:pt idx="7227">
                  <c:v>21.4378</c:v>
                </c:pt>
                <c:pt idx="7228">
                  <c:v>21.4469</c:v>
                </c:pt>
                <c:pt idx="7229">
                  <c:v>21.4376</c:v>
                </c:pt>
                <c:pt idx="7230">
                  <c:v>21.4471</c:v>
                </c:pt>
                <c:pt idx="7231">
                  <c:v>21.4465</c:v>
                </c:pt>
                <c:pt idx="7232">
                  <c:v>21.4477</c:v>
                </c:pt>
                <c:pt idx="7233">
                  <c:v>21.4482</c:v>
                </c:pt>
                <c:pt idx="7234">
                  <c:v>21.4483</c:v>
                </c:pt>
                <c:pt idx="7235">
                  <c:v>21.4481</c:v>
                </c:pt>
                <c:pt idx="7236">
                  <c:v>21.448</c:v>
                </c:pt>
                <c:pt idx="7237">
                  <c:v>21.4482</c:v>
                </c:pt>
                <c:pt idx="7238">
                  <c:v>21.4483</c:v>
                </c:pt>
                <c:pt idx="7239">
                  <c:v>21.4481</c:v>
                </c:pt>
                <c:pt idx="7240">
                  <c:v>21.4489</c:v>
                </c:pt>
                <c:pt idx="7241">
                  <c:v>21.4406</c:v>
                </c:pt>
                <c:pt idx="7242">
                  <c:v>21.4496</c:v>
                </c:pt>
                <c:pt idx="7243">
                  <c:v>21.4405</c:v>
                </c:pt>
                <c:pt idx="7244">
                  <c:v>21.4405</c:v>
                </c:pt>
                <c:pt idx="7245">
                  <c:v>21.4415</c:v>
                </c:pt>
                <c:pt idx="7246">
                  <c:v>21.4415</c:v>
                </c:pt>
                <c:pt idx="7247">
                  <c:v>21.4414</c:v>
                </c:pt>
                <c:pt idx="7248">
                  <c:v>21.4414</c:v>
                </c:pt>
                <c:pt idx="7249">
                  <c:v>21.4411</c:v>
                </c:pt>
                <c:pt idx="7250">
                  <c:v>21.441</c:v>
                </c:pt>
                <c:pt idx="7251">
                  <c:v>21.4413</c:v>
                </c:pt>
                <c:pt idx="7252">
                  <c:v>21.4414</c:v>
                </c:pt>
                <c:pt idx="7253">
                  <c:v>21.4414</c:v>
                </c:pt>
                <c:pt idx="7254">
                  <c:v>21.4427</c:v>
                </c:pt>
                <c:pt idx="7255">
                  <c:v>21.4418</c:v>
                </c:pt>
                <c:pt idx="7256">
                  <c:v>21.4416</c:v>
                </c:pt>
                <c:pt idx="7257">
                  <c:v>21.4422</c:v>
                </c:pt>
                <c:pt idx="7258">
                  <c:v>21.4431</c:v>
                </c:pt>
                <c:pt idx="7259">
                  <c:v>21.4421</c:v>
                </c:pt>
                <c:pt idx="7260">
                  <c:v>21.443</c:v>
                </c:pt>
                <c:pt idx="7261">
                  <c:v>21.4452</c:v>
                </c:pt>
                <c:pt idx="7262">
                  <c:v>21.4435</c:v>
                </c:pt>
                <c:pt idx="7263">
                  <c:v>21.4452</c:v>
                </c:pt>
                <c:pt idx="7264">
                  <c:v>21.4452</c:v>
                </c:pt>
                <c:pt idx="7265">
                  <c:v>21.4454</c:v>
                </c:pt>
                <c:pt idx="7266">
                  <c:v>21.4581</c:v>
                </c:pt>
                <c:pt idx="7267">
                  <c:v>21.446</c:v>
                </c:pt>
                <c:pt idx="7268">
                  <c:v>21.4459</c:v>
                </c:pt>
                <c:pt idx="7269">
                  <c:v>21.4461</c:v>
                </c:pt>
                <c:pt idx="7270">
                  <c:v>21.4468</c:v>
                </c:pt>
                <c:pt idx="7271">
                  <c:v>21.4462</c:v>
                </c:pt>
                <c:pt idx="7272">
                  <c:v>21.4473</c:v>
                </c:pt>
                <c:pt idx="7273">
                  <c:v>21.4472</c:v>
                </c:pt>
                <c:pt idx="7274">
                  <c:v>21.446</c:v>
                </c:pt>
                <c:pt idx="7275">
                  <c:v>21.4487</c:v>
                </c:pt>
                <c:pt idx="7276">
                  <c:v>21.4486</c:v>
                </c:pt>
                <c:pt idx="7277">
                  <c:v>21.4487</c:v>
                </c:pt>
                <c:pt idx="7278">
                  <c:v>21.4487</c:v>
                </c:pt>
                <c:pt idx="7279">
                  <c:v>21.4489</c:v>
                </c:pt>
                <c:pt idx="7280">
                  <c:v>21.449</c:v>
                </c:pt>
                <c:pt idx="7281">
                  <c:v>21.449</c:v>
                </c:pt>
                <c:pt idx="7282">
                  <c:v>21.4491</c:v>
                </c:pt>
                <c:pt idx="7283">
                  <c:v>21.4492</c:v>
                </c:pt>
                <c:pt idx="7284">
                  <c:v>21.4501</c:v>
                </c:pt>
                <c:pt idx="7285">
                  <c:v>21.4499</c:v>
                </c:pt>
                <c:pt idx="7286">
                  <c:v>21.4499</c:v>
                </c:pt>
                <c:pt idx="7287">
                  <c:v>21.4505</c:v>
                </c:pt>
                <c:pt idx="7288">
                  <c:v>21.4508</c:v>
                </c:pt>
                <c:pt idx="7289">
                  <c:v>21.4509</c:v>
                </c:pt>
                <c:pt idx="7290">
                  <c:v>21.4507</c:v>
                </c:pt>
                <c:pt idx="7291">
                  <c:v>21.452</c:v>
                </c:pt>
                <c:pt idx="7292">
                  <c:v>21.4507</c:v>
                </c:pt>
                <c:pt idx="7293">
                  <c:v>21.4507</c:v>
                </c:pt>
                <c:pt idx="7294">
                  <c:v>21.4515</c:v>
                </c:pt>
                <c:pt idx="7295">
                  <c:v>21.4506</c:v>
                </c:pt>
                <c:pt idx="7296">
                  <c:v>21.4518</c:v>
                </c:pt>
                <c:pt idx="7297">
                  <c:v>21.4517</c:v>
                </c:pt>
                <c:pt idx="7298">
                  <c:v>21.4541</c:v>
                </c:pt>
                <c:pt idx="7299">
                  <c:v>21.4517</c:v>
                </c:pt>
                <c:pt idx="7300">
                  <c:v>21.4534</c:v>
                </c:pt>
                <c:pt idx="7301">
                  <c:v>21.4534</c:v>
                </c:pt>
                <c:pt idx="7302">
                  <c:v>21.4539</c:v>
                </c:pt>
                <c:pt idx="7303">
                  <c:v>21.4543</c:v>
                </c:pt>
                <c:pt idx="7304">
                  <c:v>21.4642</c:v>
                </c:pt>
                <c:pt idx="7305">
                  <c:v>21.4541</c:v>
                </c:pt>
                <c:pt idx="7306">
                  <c:v>21.4541</c:v>
                </c:pt>
                <c:pt idx="7307">
                  <c:v>21.455</c:v>
                </c:pt>
                <c:pt idx="7308">
                  <c:v>21.4548</c:v>
                </c:pt>
                <c:pt idx="7309">
                  <c:v>21.4544</c:v>
                </c:pt>
                <c:pt idx="7310">
                  <c:v>21.4555</c:v>
                </c:pt>
                <c:pt idx="7311">
                  <c:v>21.4546</c:v>
                </c:pt>
                <c:pt idx="7312">
                  <c:v>21.4548</c:v>
                </c:pt>
                <c:pt idx="7313">
                  <c:v>21.4549</c:v>
                </c:pt>
                <c:pt idx="7314">
                  <c:v>21.4558</c:v>
                </c:pt>
                <c:pt idx="7315">
                  <c:v>21.4555</c:v>
                </c:pt>
                <c:pt idx="7316">
                  <c:v>21.4554</c:v>
                </c:pt>
                <c:pt idx="7317">
                  <c:v>21.4562</c:v>
                </c:pt>
                <c:pt idx="7318">
                  <c:v>21.4553</c:v>
                </c:pt>
                <c:pt idx="7319">
                  <c:v>21.4569</c:v>
                </c:pt>
                <c:pt idx="7320">
                  <c:v>21.4565</c:v>
                </c:pt>
                <c:pt idx="7321">
                  <c:v>21.456</c:v>
                </c:pt>
                <c:pt idx="7322">
                  <c:v>21.4574</c:v>
                </c:pt>
                <c:pt idx="7323">
                  <c:v>21.4574</c:v>
                </c:pt>
                <c:pt idx="7324">
                  <c:v>21.4579</c:v>
                </c:pt>
                <c:pt idx="7325">
                  <c:v>21.4577</c:v>
                </c:pt>
                <c:pt idx="7326">
                  <c:v>21.458</c:v>
                </c:pt>
                <c:pt idx="7327">
                  <c:v>21.4698</c:v>
                </c:pt>
                <c:pt idx="7328">
                  <c:v>21.4574</c:v>
                </c:pt>
                <c:pt idx="7329">
                  <c:v>21.4577</c:v>
                </c:pt>
                <c:pt idx="7330">
                  <c:v>21.4585</c:v>
                </c:pt>
                <c:pt idx="7331">
                  <c:v>21.4584</c:v>
                </c:pt>
                <c:pt idx="7332">
                  <c:v>21.4585</c:v>
                </c:pt>
                <c:pt idx="7333">
                  <c:v>21.4597</c:v>
                </c:pt>
                <c:pt idx="7334">
                  <c:v>21.4595</c:v>
                </c:pt>
                <c:pt idx="7335">
                  <c:v>21.4608</c:v>
                </c:pt>
                <c:pt idx="7336">
                  <c:v>21.4594</c:v>
                </c:pt>
                <c:pt idx="7337">
                  <c:v>21.4599</c:v>
                </c:pt>
                <c:pt idx="7338">
                  <c:v>21.4602</c:v>
                </c:pt>
                <c:pt idx="7339">
                  <c:v>21.4599</c:v>
                </c:pt>
                <c:pt idx="7340">
                  <c:v>21.4601</c:v>
                </c:pt>
                <c:pt idx="7341">
                  <c:v>21.4599</c:v>
                </c:pt>
                <c:pt idx="7342">
                  <c:v>21.4615</c:v>
                </c:pt>
                <c:pt idx="7343">
                  <c:v>21.4607</c:v>
                </c:pt>
                <c:pt idx="7344">
                  <c:v>21.4607</c:v>
                </c:pt>
                <c:pt idx="7345">
                  <c:v>21.4605</c:v>
                </c:pt>
                <c:pt idx="7346">
                  <c:v>21.4607</c:v>
                </c:pt>
                <c:pt idx="7347">
                  <c:v>21.4615</c:v>
                </c:pt>
                <c:pt idx="7348">
                  <c:v>21.4615</c:v>
                </c:pt>
                <c:pt idx="7349">
                  <c:v>21.4613</c:v>
                </c:pt>
                <c:pt idx="7350">
                  <c:v>21.462</c:v>
                </c:pt>
                <c:pt idx="7351">
                  <c:v>21.4719</c:v>
                </c:pt>
                <c:pt idx="7352">
                  <c:v>21.4616</c:v>
                </c:pt>
                <c:pt idx="7353">
                  <c:v>21.462</c:v>
                </c:pt>
                <c:pt idx="7354">
                  <c:v>21.4618</c:v>
                </c:pt>
                <c:pt idx="7355">
                  <c:v>21.4629</c:v>
                </c:pt>
                <c:pt idx="7356">
                  <c:v>21.4632</c:v>
                </c:pt>
                <c:pt idx="7357">
                  <c:v>21.4618</c:v>
                </c:pt>
                <c:pt idx="7358">
                  <c:v>21.4645</c:v>
                </c:pt>
                <c:pt idx="7359">
                  <c:v>21.4632</c:v>
                </c:pt>
                <c:pt idx="7360">
                  <c:v>21.4637</c:v>
                </c:pt>
                <c:pt idx="7361">
                  <c:v>21.4737</c:v>
                </c:pt>
                <c:pt idx="7362">
                  <c:v>21.4635</c:v>
                </c:pt>
                <c:pt idx="7363">
                  <c:v>21.4745</c:v>
                </c:pt>
                <c:pt idx="7364">
                  <c:v>21.4641</c:v>
                </c:pt>
                <c:pt idx="7365">
                  <c:v>21.4642</c:v>
                </c:pt>
                <c:pt idx="7366">
                  <c:v>21.4643</c:v>
                </c:pt>
                <c:pt idx="7367">
                  <c:v>21.4644</c:v>
                </c:pt>
                <c:pt idx="7368">
                  <c:v>21.4749</c:v>
                </c:pt>
                <c:pt idx="7369">
                  <c:v>21.4649</c:v>
                </c:pt>
                <c:pt idx="7370">
                  <c:v>21.4648</c:v>
                </c:pt>
                <c:pt idx="7371">
                  <c:v>21.4756</c:v>
                </c:pt>
                <c:pt idx="7372">
                  <c:v>21.4651</c:v>
                </c:pt>
                <c:pt idx="7373">
                  <c:v>21.4652</c:v>
                </c:pt>
                <c:pt idx="7374">
                  <c:v>21.4657</c:v>
                </c:pt>
                <c:pt idx="7375">
                  <c:v>21.4649</c:v>
                </c:pt>
                <c:pt idx="7376">
                  <c:v>21.4753</c:v>
                </c:pt>
                <c:pt idx="7377">
                  <c:v>21.4661</c:v>
                </c:pt>
                <c:pt idx="7378">
                  <c:v>21.4659</c:v>
                </c:pt>
                <c:pt idx="7379">
                  <c:v>21.4766</c:v>
                </c:pt>
                <c:pt idx="7380">
                  <c:v>21.4666</c:v>
                </c:pt>
                <c:pt idx="7381">
                  <c:v>21.4665</c:v>
                </c:pt>
                <c:pt idx="7382">
                  <c:v>21.4668</c:v>
                </c:pt>
                <c:pt idx="7383">
                  <c:v>21.4664</c:v>
                </c:pt>
                <c:pt idx="7384">
                  <c:v>21.4662</c:v>
                </c:pt>
                <c:pt idx="7385">
                  <c:v>21.4669</c:v>
                </c:pt>
                <c:pt idx="7386">
                  <c:v>21.4782</c:v>
                </c:pt>
                <c:pt idx="7387">
                  <c:v>21.4669</c:v>
                </c:pt>
                <c:pt idx="7388">
                  <c:v>21.467</c:v>
                </c:pt>
                <c:pt idx="7389">
                  <c:v>21.4671</c:v>
                </c:pt>
                <c:pt idx="7390">
                  <c:v>21.4779</c:v>
                </c:pt>
                <c:pt idx="7391">
                  <c:v>21.4805</c:v>
                </c:pt>
                <c:pt idx="7392">
                  <c:v>21.4807</c:v>
                </c:pt>
                <c:pt idx="7393">
                  <c:v>21.4796</c:v>
                </c:pt>
                <c:pt idx="7394">
                  <c:v>21.4679</c:v>
                </c:pt>
                <c:pt idx="7395">
                  <c:v>21.4794</c:v>
                </c:pt>
                <c:pt idx="7396">
                  <c:v>21.4812</c:v>
                </c:pt>
                <c:pt idx="7397">
                  <c:v>21.4794</c:v>
                </c:pt>
                <c:pt idx="7398">
                  <c:v>21.4801</c:v>
                </c:pt>
                <c:pt idx="7399">
                  <c:v>21.4699</c:v>
                </c:pt>
                <c:pt idx="7400">
                  <c:v>21.4805</c:v>
                </c:pt>
                <c:pt idx="7401">
                  <c:v>21.4804</c:v>
                </c:pt>
                <c:pt idx="7402">
                  <c:v>21.4804</c:v>
                </c:pt>
                <c:pt idx="7403">
                  <c:v>21.4689</c:v>
                </c:pt>
                <c:pt idx="7404">
                  <c:v>21.469</c:v>
                </c:pt>
                <c:pt idx="7405">
                  <c:v>21.4693</c:v>
                </c:pt>
                <c:pt idx="7406">
                  <c:v>21.4692</c:v>
                </c:pt>
                <c:pt idx="7407">
                  <c:v>21.4694</c:v>
                </c:pt>
                <c:pt idx="7408">
                  <c:v>21.4701</c:v>
                </c:pt>
                <c:pt idx="7409">
                  <c:v>21.4698</c:v>
                </c:pt>
                <c:pt idx="7410">
                  <c:v>21.4695</c:v>
                </c:pt>
                <c:pt idx="7411">
                  <c:v>21.4698</c:v>
                </c:pt>
                <c:pt idx="7412">
                  <c:v>21.4701</c:v>
                </c:pt>
                <c:pt idx="7413">
                  <c:v>21.4701</c:v>
                </c:pt>
                <c:pt idx="7414">
                  <c:v>21.4701</c:v>
                </c:pt>
                <c:pt idx="7415">
                  <c:v>21.4704</c:v>
                </c:pt>
                <c:pt idx="7416">
                  <c:v>21.4705</c:v>
                </c:pt>
                <c:pt idx="7417">
                  <c:v>21.4706</c:v>
                </c:pt>
                <c:pt idx="7418">
                  <c:v>21.471</c:v>
                </c:pt>
                <c:pt idx="7419">
                  <c:v>21.4713</c:v>
                </c:pt>
                <c:pt idx="7420">
                  <c:v>21.4712</c:v>
                </c:pt>
                <c:pt idx="7421">
                  <c:v>21.4714</c:v>
                </c:pt>
                <c:pt idx="7422">
                  <c:v>21.4711</c:v>
                </c:pt>
                <c:pt idx="7423">
                  <c:v>21.4713</c:v>
                </c:pt>
                <c:pt idx="7424">
                  <c:v>21.472</c:v>
                </c:pt>
                <c:pt idx="7425">
                  <c:v>21.4714</c:v>
                </c:pt>
                <c:pt idx="7426">
                  <c:v>21.4716</c:v>
                </c:pt>
                <c:pt idx="7427">
                  <c:v>21.4715</c:v>
                </c:pt>
                <c:pt idx="7428">
                  <c:v>21.4706</c:v>
                </c:pt>
                <c:pt idx="7429">
                  <c:v>21.4719</c:v>
                </c:pt>
                <c:pt idx="7430">
                  <c:v>21.4722</c:v>
                </c:pt>
                <c:pt idx="7431">
                  <c:v>21.4716</c:v>
                </c:pt>
                <c:pt idx="7432">
                  <c:v>21.472</c:v>
                </c:pt>
                <c:pt idx="7433">
                  <c:v>21.4722</c:v>
                </c:pt>
                <c:pt idx="7434">
                  <c:v>21.4724</c:v>
                </c:pt>
                <c:pt idx="7435">
                  <c:v>21.4724</c:v>
                </c:pt>
                <c:pt idx="7436">
                  <c:v>21.472</c:v>
                </c:pt>
                <c:pt idx="7437">
                  <c:v>21.482</c:v>
                </c:pt>
                <c:pt idx="7438">
                  <c:v>21.4722</c:v>
                </c:pt>
                <c:pt idx="7439">
                  <c:v>21.4819</c:v>
                </c:pt>
                <c:pt idx="7440">
                  <c:v>21.4827</c:v>
                </c:pt>
                <c:pt idx="7441">
                  <c:v>21.4733</c:v>
                </c:pt>
                <c:pt idx="7442">
                  <c:v>21.4731</c:v>
                </c:pt>
                <c:pt idx="7443">
                  <c:v>21.4741</c:v>
                </c:pt>
                <c:pt idx="7444">
                  <c:v>21.4842</c:v>
                </c:pt>
                <c:pt idx="7445">
                  <c:v>21.4841</c:v>
                </c:pt>
                <c:pt idx="7446">
                  <c:v>21.4832</c:v>
                </c:pt>
                <c:pt idx="7447">
                  <c:v>21.4828</c:v>
                </c:pt>
                <c:pt idx="7448">
                  <c:v>21.4827</c:v>
                </c:pt>
                <c:pt idx="7449">
                  <c:v>21.4852</c:v>
                </c:pt>
                <c:pt idx="7450">
                  <c:v>21.4853</c:v>
                </c:pt>
                <c:pt idx="7451">
                  <c:v>21.4859</c:v>
                </c:pt>
                <c:pt idx="7452">
                  <c:v>21.4848</c:v>
                </c:pt>
                <c:pt idx="7453">
                  <c:v>21.4837</c:v>
                </c:pt>
                <c:pt idx="7454">
                  <c:v>21.4763</c:v>
                </c:pt>
                <c:pt idx="7455">
                  <c:v>21.4849</c:v>
                </c:pt>
                <c:pt idx="7456">
                  <c:v>21.4849</c:v>
                </c:pt>
                <c:pt idx="7457">
                  <c:v>21.4857</c:v>
                </c:pt>
                <c:pt idx="7458">
                  <c:v>21.4756</c:v>
                </c:pt>
                <c:pt idx="7459">
                  <c:v>21.4756</c:v>
                </c:pt>
                <c:pt idx="7460">
                  <c:v>21.4856</c:v>
                </c:pt>
                <c:pt idx="7461">
                  <c:v>21.4772</c:v>
                </c:pt>
                <c:pt idx="7462">
                  <c:v>21.4763</c:v>
                </c:pt>
                <c:pt idx="7463">
                  <c:v>21.4755</c:v>
                </c:pt>
                <c:pt idx="7464">
                  <c:v>21.4754</c:v>
                </c:pt>
                <c:pt idx="7465">
                  <c:v>21.4761</c:v>
                </c:pt>
                <c:pt idx="7466">
                  <c:v>21.4761</c:v>
                </c:pt>
                <c:pt idx="7467">
                  <c:v>21.4764</c:v>
                </c:pt>
                <c:pt idx="7468">
                  <c:v>21.4761</c:v>
                </c:pt>
                <c:pt idx="7469">
                  <c:v>21.4766</c:v>
                </c:pt>
                <c:pt idx="7470">
                  <c:v>21.477</c:v>
                </c:pt>
                <c:pt idx="7471">
                  <c:v>21.4764</c:v>
                </c:pt>
                <c:pt idx="7472">
                  <c:v>21.4784</c:v>
                </c:pt>
                <c:pt idx="7473">
                  <c:v>21.477</c:v>
                </c:pt>
                <c:pt idx="7474">
                  <c:v>21.4768</c:v>
                </c:pt>
                <c:pt idx="7475">
                  <c:v>21.4883</c:v>
                </c:pt>
                <c:pt idx="7476">
                  <c:v>21.4771</c:v>
                </c:pt>
                <c:pt idx="7477">
                  <c:v>21.4777</c:v>
                </c:pt>
                <c:pt idx="7478">
                  <c:v>21.4864</c:v>
                </c:pt>
                <c:pt idx="7479">
                  <c:v>21.4789</c:v>
                </c:pt>
                <c:pt idx="7480">
                  <c:v>21.4777</c:v>
                </c:pt>
                <c:pt idx="7481">
                  <c:v>21.4875</c:v>
                </c:pt>
                <c:pt idx="7482">
                  <c:v>21.4891</c:v>
                </c:pt>
                <c:pt idx="7483">
                  <c:v>21.4792</c:v>
                </c:pt>
                <c:pt idx="7484">
                  <c:v>21.4887</c:v>
                </c:pt>
                <c:pt idx="7485">
                  <c:v>21.4794</c:v>
                </c:pt>
                <c:pt idx="7486">
                  <c:v>21.4795</c:v>
                </c:pt>
                <c:pt idx="7487">
                  <c:v>21.4796</c:v>
                </c:pt>
                <c:pt idx="7488">
                  <c:v>21.4873</c:v>
                </c:pt>
                <c:pt idx="7489">
                  <c:v>21.4796</c:v>
                </c:pt>
                <c:pt idx="7490">
                  <c:v>21.4884</c:v>
                </c:pt>
                <c:pt idx="7491">
                  <c:v>21.4806</c:v>
                </c:pt>
                <c:pt idx="7492">
                  <c:v>21.4805</c:v>
                </c:pt>
                <c:pt idx="7493">
                  <c:v>21.4809</c:v>
                </c:pt>
                <c:pt idx="7494">
                  <c:v>21.4808</c:v>
                </c:pt>
                <c:pt idx="7495">
                  <c:v>21.4814</c:v>
                </c:pt>
                <c:pt idx="7496">
                  <c:v>21.4813</c:v>
                </c:pt>
                <c:pt idx="7497">
                  <c:v>21.4819</c:v>
                </c:pt>
                <c:pt idx="7498">
                  <c:v>21.4812</c:v>
                </c:pt>
                <c:pt idx="7499">
                  <c:v>21.4821</c:v>
                </c:pt>
                <c:pt idx="7500">
                  <c:v>21.4825</c:v>
                </c:pt>
                <c:pt idx="7501">
                  <c:v>21.4831</c:v>
                </c:pt>
                <c:pt idx="7502">
                  <c:v>21.4827</c:v>
                </c:pt>
                <c:pt idx="7503">
                  <c:v>21.4821</c:v>
                </c:pt>
                <c:pt idx="7504">
                  <c:v>21.483</c:v>
                </c:pt>
                <c:pt idx="7505">
                  <c:v>21.4835</c:v>
                </c:pt>
                <c:pt idx="7506">
                  <c:v>21.4845</c:v>
                </c:pt>
                <c:pt idx="7507">
                  <c:v>21.4848</c:v>
                </c:pt>
                <c:pt idx="7508">
                  <c:v>21.4849</c:v>
                </c:pt>
                <c:pt idx="7509">
                  <c:v>21.4851</c:v>
                </c:pt>
                <c:pt idx="7510">
                  <c:v>21.4849</c:v>
                </c:pt>
                <c:pt idx="7511">
                  <c:v>21.4855</c:v>
                </c:pt>
                <c:pt idx="7512">
                  <c:v>21.4868</c:v>
                </c:pt>
                <c:pt idx="7513">
                  <c:v>21.4873</c:v>
                </c:pt>
                <c:pt idx="7514">
                  <c:v>21.4876</c:v>
                </c:pt>
                <c:pt idx="7515">
                  <c:v>21.4855</c:v>
                </c:pt>
                <c:pt idx="7516">
                  <c:v>21.4874</c:v>
                </c:pt>
                <c:pt idx="7517">
                  <c:v>21.4879</c:v>
                </c:pt>
                <c:pt idx="7518">
                  <c:v>21.4877</c:v>
                </c:pt>
                <c:pt idx="7519">
                  <c:v>21.4881</c:v>
                </c:pt>
                <c:pt idx="7520">
                  <c:v>21.4882</c:v>
                </c:pt>
                <c:pt idx="7521">
                  <c:v>21.4885</c:v>
                </c:pt>
                <c:pt idx="7522">
                  <c:v>21.4879</c:v>
                </c:pt>
                <c:pt idx="7523">
                  <c:v>21.4964</c:v>
                </c:pt>
                <c:pt idx="7524">
                  <c:v>21.496</c:v>
                </c:pt>
                <c:pt idx="7525">
                  <c:v>21.4892</c:v>
                </c:pt>
                <c:pt idx="7526">
                  <c:v>21.496</c:v>
                </c:pt>
                <c:pt idx="7527">
                  <c:v>21.497</c:v>
                </c:pt>
                <c:pt idx="7528">
                  <c:v>21.4899</c:v>
                </c:pt>
                <c:pt idx="7529">
                  <c:v>21.4901</c:v>
                </c:pt>
                <c:pt idx="7530">
                  <c:v>21.4902</c:v>
                </c:pt>
                <c:pt idx="7531">
                  <c:v>21.497</c:v>
                </c:pt>
                <c:pt idx="7532">
                  <c:v>21.49</c:v>
                </c:pt>
                <c:pt idx="7533">
                  <c:v>21.4908</c:v>
                </c:pt>
                <c:pt idx="7534">
                  <c:v>21.4902</c:v>
                </c:pt>
                <c:pt idx="7535">
                  <c:v>21.4906</c:v>
                </c:pt>
                <c:pt idx="7536">
                  <c:v>21.4899</c:v>
                </c:pt>
                <c:pt idx="7537">
                  <c:v>21.4989</c:v>
                </c:pt>
                <c:pt idx="7538">
                  <c:v>21.499</c:v>
                </c:pt>
                <c:pt idx="7539">
                  <c:v>21.4924</c:v>
                </c:pt>
                <c:pt idx="7540">
                  <c:v>21.4912</c:v>
                </c:pt>
                <c:pt idx="7541">
                  <c:v>21.4923</c:v>
                </c:pt>
                <c:pt idx="7542">
                  <c:v>21.4926</c:v>
                </c:pt>
                <c:pt idx="7543">
                  <c:v>21.4905</c:v>
                </c:pt>
                <c:pt idx="7544">
                  <c:v>21.4927</c:v>
                </c:pt>
                <c:pt idx="7545">
                  <c:v>21.4929</c:v>
                </c:pt>
                <c:pt idx="7546">
                  <c:v>21.4928</c:v>
                </c:pt>
                <c:pt idx="7547">
                  <c:v>21.4931</c:v>
                </c:pt>
                <c:pt idx="7548">
                  <c:v>21.4924</c:v>
                </c:pt>
                <c:pt idx="7549">
                  <c:v>21.4934</c:v>
                </c:pt>
                <c:pt idx="7550">
                  <c:v>21.4922</c:v>
                </c:pt>
                <c:pt idx="7551">
                  <c:v>21.5005</c:v>
                </c:pt>
                <c:pt idx="7552">
                  <c:v>21.4926</c:v>
                </c:pt>
                <c:pt idx="7553">
                  <c:v>21.494</c:v>
                </c:pt>
                <c:pt idx="7554">
                  <c:v>21.4928</c:v>
                </c:pt>
                <c:pt idx="7555">
                  <c:v>21.4924</c:v>
                </c:pt>
                <c:pt idx="7556">
                  <c:v>21.4934</c:v>
                </c:pt>
                <c:pt idx="7557">
                  <c:v>21.4938</c:v>
                </c:pt>
                <c:pt idx="7558">
                  <c:v>21.4931</c:v>
                </c:pt>
                <c:pt idx="7559">
                  <c:v>21.4934</c:v>
                </c:pt>
                <c:pt idx="7560">
                  <c:v>21.4935</c:v>
                </c:pt>
                <c:pt idx="7561">
                  <c:v>21.4931</c:v>
                </c:pt>
                <c:pt idx="7562">
                  <c:v>21.4935</c:v>
                </c:pt>
                <c:pt idx="7563">
                  <c:v>21.4936</c:v>
                </c:pt>
                <c:pt idx="7564">
                  <c:v>21.4928</c:v>
                </c:pt>
                <c:pt idx="7565">
                  <c:v>21.4933</c:v>
                </c:pt>
                <c:pt idx="7566">
                  <c:v>21.4934</c:v>
                </c:pt>
                <c:pt idx="7567">
                  <c:v>21.4927</c:v>
                </c:pt>
                <c:pt idx="7568">
                  <c:v>21.4927</c:v>
                </c:pt>
                <c:pt idx="7569">
                  <c:v>21.4931</c:v>
                </c:pt>
                <c:pt idx="7570">
                  <c:v>21.4935</c:v>
                </c:pt>
                <c:pt idx="7571">
                  <c:v>21.4935</c:v>
                </c:pt>
                <c:pt idx="7572">
                  <c:v>21.4947</c:v>
                </c:pt>
                <c:pt idx="7573">
                  <c:v>21.4936</c:v>
                </c:pt>
                <c:pt idx="7574">
                  <c:v>21.4942</c:v>
                </c:pt>
                <c:pt idx="7575">
                  <c:v>21.4942</c:v>
                </c:pt>
                <c:pt idx="7576">
                  <c:v>21.494</c:v>
                </c:pt>
                <c:pt idx="7577">
                  <c:v>21.4942</c:v>
                </c:pt>
                <c:pt idx="7578">
                  <c:v>21.4942</c:v>
                </c:pt>
                <c:pt idx="7579">
                  <c:v>21.4951</c:v>
                </c:pt>
                <c:pt idx="7580">
                  <c:v>21.4942</c:v>
                </c:pt>
                <c:pt idx="7581">
                  <c:v>21.4945</c:v>
                </c:pt>
                <c:pt idx="7582">
                  <c:v>21.4939</c:v>
                </c:pt>
                <c:pt idx="7583">
                  <c:v>21.4941</c:v>
                </c:pt>
                <c:pt idx="7584">
                  <c:v>21.495</c:v>
                </c:pt>
                <c:pt idx="7585">
                  <c:v>21.4951</c:v>
                </c:pt>
                <c:pt idx="7586">
                  <c:v>21.4952</c:v>
                </c:pt>
                <c:pt idx="7587">
                  <c:v>21.4953</c:v>
                </c:pt>
                <c:pt idx="7588">
                  <c:v>21.4953</c:v>
                </c:pt>
                <c:pt idx="7589">
                  <c:v>21.495</c:v>
                </c:pt>
                <c:pt idx="7590">
                  <c:v>21.4954</c:v>
                </c:pt>
                <c:pt idx="7591">
                  <c:v>21.4953</c:v>
                </c:pt>
                <c:pt idx="7592">
                  <c:v>21.4954</c:v>
                </c:pt>
                <c:pt idx="7593">
                  <c:v>21.4948</c:v>
                </c:pt>
                <c:pt idx="7594">
                  <c:v>21.4955</c:v>
                </c:pt>
                <c:pt idx="7595">
                  <c:v>21.4961</c:v>
                </c:pt>
                <c:pt idx="7596">
                  <c:v>21.4955</c:v>
                </c:pt>
                <c:pt idx="7597">
                  <c:v>21.4955</c:v>
                </c:pt>
                <c:pt idx="7598">
                  <c:v>21.4956</c:v>
                </c:pt>
                <c:pt idx="7599">
                  <c:v>21.4962</c:v>
                </c:pt>
                <c:pt idx="7600">
                  <c:v>21.4951</c:v>
                </c:pt>
                <c:pt idx="7601">
                  <c:v>21.4961</c:v>
                </c:pt>
                <c:pt idx="7602">
                  <c:v>21.4958</c:v>
                </c:pt>
                <c:pt idx="7603">
                  <c:v>21.4969</c:v>
                </c:pt>
                <c:pt idx="7604">
                  <c:v>21.496</c:v>
                </c:pt>
                <c:pt idx="7605">
                  <c:v>21.4964</c:v>
                </c:pt>
                <c:pt idx="7606">
                  <c:v>21.4961</c:v>
                </c:pt>
                <c:pt idx="7607">
                  <c:v>21.4967</c:v>
                </c:pt>
                <c:pt idx="7608">
                  <c:v>21.4967</c:v>
                </c:pt>
                <c:pt idx="7609">
                  <c:v>21.4967</c:v>
                </c:pt>
                <c:pt idx="7610">
                  <c:v>21.4964</c:v>
                </c:pt>
                <c:pt idx="7611">
                  <c:v>21.4968</c:v>
                </c:pt>
                <c:pt idx="7612">
                  <c:v>21.4967</c:v>
                </c:pt>
                <c:pt idx="7613">
                  <c:v>21.4966</c:v>
                </c:pt>
                <c:pt idx="7614">
                  <c:v>21.4972</c:v>
                </c:pt>
                <c:pt idx="7615">
                  <c:v>21.4971</c:v>
                </c:pt>
                <c:pt idx="7616">
                  <c:v>21.4969</c:v>
                </c:pt>
                <c:pt idx="7617">
                  <c:v>21.4969</c:v>
                </c:pt>
                <c:pt idx="7618">
                  <c:v>21.4966</c:v>
                </c:pt>
                <c:pt idx="7619">
                  <c:v>21.4968</c:v>
                </c:pt>
                <c:pt idx="7620">
                  <c:v>21.4974</c:v>
                </c:pt>
                <c:pt idx="7621">
                  <c:v>21.4977</c:v>
                </c:pt>
                <c:pt idx="7622">
                  <c:v>21.4977</c:v>
                </c:pt>
                <c:pt idx="7623">
                  <c:v>21.4972</c:v>
                </c:pt>
                <c:pt idx="7624">
                  <c:v>21.4974</c:v>
                </c:pt>
                <c:pt idx="7625">
                  <c:v>21.4972</c:v>
                </c:pt>
                <c:pt idx="7626">
                  <c:v>21.4983</c:v>
                </c:pt>
                <c:pt idx="7627">
                  <c:v>21.4975</c:v>
                </c:pt>
                <c:pt idx="7628">
                  <c:v>21.4978</c:v>
                </c:pt>
                <c:pt idx="7629">
                  <c:v>21.4984</c:v>
                </c:pt>
                <c:pt idx="7630">
                  <c:v>21.4981</c:v>
                </c:pt>
                <c:pt idx="7631">
                  <c:v>21.4979</c:v>
                </c:pt>
                <c:pt idx="7632">
                  <c:v>21.4984</c:v>
                </c:pt>
                <c:pt idx="7633">
                  <c:v>21.4977</c:v>
                </c:pt>
                <c:pt idx="7634">
                  <c:v>21.498</c:v>
                </c:pt>
                <c:pt idx="7635">
                  <c:v>21.4988</c:v>
                </c:pt>
                <c:pt idx="7636">
                  <c:v>21.4982</c:v>
                </c:pt>
                <c:pt idx="7637">
                  <c:v>21.4987</c:v>
                </c:pt>
                <c:pt idx="7638">
                  <c:v>21.4984</c:v>
                </c:pt>
                <c:pt idx="7639">
                  <c:v>21.499</c:v>
                </c:pt>
                <c:pt idx="7640">
                  <c:v>21.4988</c:v>
                </c:pt>
                <c:pt idx="7641">
                  <c:v>21.4986</c:v>
                </c:pt>
                <c:pt idx="7642">
                  <c:v>21.4987</c:v>
                </c:pt>
                <c:pt idx="7643">
                  <c:v>21.4986</c:v>
                </c:pt>
                <c:pt idx="7644">
                  <c:v>21.4988</c:v>
                </c:pt>
                <c:pt idx="7645">
                  <c:v>21.4989</c:v>
                </c:pt>
                <c:pt idx="7646">
                  <c:v>21.4989</c:v>
                </c:pt>
                <c:pt idx="7647">
                  <c:v>21.4992</c:v>
                </c:pt>
                <c:pt idx="7648">
                  <c:v>21.4996</c:v>
                </c:pt>
                <c:pt idx="7649">
                  <c:v>21.4994</c:v>
                </c:pt>
                <c:pt idx="7650">
                  <c:v>21.4993</c:v>
                </c:pt>
                <c:pt idx="7651">
                  <c:v>21.4991</c:v>
                </c:pt>
                <c:pt idx="7652">
                  <c:v>21.4994</c:v>
                </c:pt>
                <c:pt idx="7653">
                  <c:v>21.4996</c:v>
                </c:pt>
                <c:pt idx="7654">
                  <c:v>21.4998</c:v>
                </c:pt>
                <c:pt idx="7655">
                  <c:v>21.4996</c:v>
                </c:pt>
                <c:pt idx="7656">
                  <c:v>21.4995</c:v>
                </c:pt>
                <c:pt idx="7657">
                  <c:v>21.4993</c:v>
                </c:pt>
                <c:pt idx="7658">
                  <c:v>21.4999</c:v>
                </c:pt>
                <c:pt idx="7659">
                  <c:v>21.5</c:v>
                </c:pt>
                <c:pt idx="7660">
                  <c:v>21.4999</c:v>
                </c:pt>
                <c:pt idx="7661">
                  <c:v>21.5001</c:v>
                </c:pt>
                <c:pt idx="7662">
                  <c:v>21.5</c:v>
                </c:pt>
                <c:pt idx="7663">
                  <c:v>21.5</c:v>
                </c:pt>
                <c:pt idx="7664">
                  <c:v>21.5001</c:v>
                </c:pt>
                <c:pt idx="7665">
                  <c:v>21.5008</c:v>
                </c:pt>
                <c:pt idx="7666">
                  <c:v>21.5005</c:v>
                </c:pt>
                <c:pt idx="7667">
                  <c:v>21.5008</c:v>
                </c:pt>
                <c:pt idx="7668">
                  <c:v>21.5008</c:v>
                </c:pt>
                <c:pt idx="7669">
                  <c:v>21.5002</c:v>
                </c:pt>
                <c:pt idx="7670">
                  <c:v>21.5006</c:v>
                </c:pt>
                <c:pt idx="7671">
                  <c:v>21.5009</c:v>
                </c:pt>
                <c:pt idx="7672">
                  <c:v>21.5009</c:v>
                </c:pt>
                <c:pt idx="7673">
                  <c:v>21.5012</c:v>
                </c:pt>
                <c:pt idx="7674">
                  <c:v>21.5009</c:v>
                </c:pt>
                <c:pt idx="7675">
                  <c:v>21.5014</c:v>
                </c:pt>
                <c:pt idx="7676">
                  <c:v>21.5022</c:v>
                </c:pt>
                <c:pt idx="7677">
                  <c:v>21.501</c:v>
                </c:pt>
                <c:pt idx="7678">
                  <c:v>21.5009</c:v>
                </c:pt>
                <c:pt idx="7679">
                  <c:v>21.5015</c:v>
                </c:pt>
                <c:pt idx="7680">
                  <c:v>21.5017</c:v>
                </c:pt>
                <c:pt idx="7681">
                  <c:v>21.5015</c:v>
                </c:pt>
                <c:pt idx="7682">
                  <c:v>21.5015</c:v>
                </c:pt>
                <c:pt idx="7683">
                  <c:v>21.5016</c:v>
                </c:pt>
                <c:pt idx="7684">
                  <c:v>21.5018</c:v>
                </c:pt>
                <c:pt idx="7685">
                  <c:v>21.5015</c:v>
                </c:pt>
                <c:pt idx="7686">
                  <c:v>21.5018</c:v>
                </c:pt>
                <c:pt idx="7687">
                  <c:v>21.5021</c:v>
                </c:pt>
                <c:pt idx="7688">
                  <c:v>21.5019</c:v>
                </c:pt>
                <c:pt idx="7689">
                  <c:v>21.5021</c:v>
                </c:pt>
                <c:pt idx="7690">
                  <c:v>21.5019</c:v>
                </c:pt>
                <c:pt idx="7691">
                  <c:v>21.502</c:v>
                </c:pt>
                <c:pt idx="7692">
                  <c:v>21.5025</c:v>
                </c:pt>
                <c:pt idx="7693">
                  <c:v>21.5022</c:v>
                </c:pt>
                <c:pt idx="7694">
                  <c:v>21.5022</c:v>
                </c:pt>
                <c:pt idx="7695">
                  <c:v>21.5025</c:v>
                </c:pt>
                <c:pt idx="7696">
                  <c:v>21.5025</c:v>
                </c:pt>
                <c:pt idx="7697">
                  <c:v>21.5025</c:v>
                </c:pt>
                <c:pt idx="7698">
                  <c:v>21.5028</c:v>
                </c:pt>
                <c:pt idx="7699">
                  <c:v>21.503</c:v>
                </c:pt>
                <c:pt idx="7700">
                  <c:v>21.5027</c:v>
                </c:pt>
                <c:pt idx="7701">
                  <c:v>21.5026</c:v>
                </c:pt>
                <c:pt idx="7702">
                  <c:v>21.5028</c:v>
                </c:pt>
                <c:pt idx="7703">
                  <c:v>21.5031</c:v>
                </c:pt>
                <c:pt idx="7704">
                  <c:v>21.5033</c:v>
                </c:pt>
                <c:pt idx="7705">
                  <c:v>21.5046</c:v>
                </c:pt>
                <c:pt idx="7706">
                  <c:v>21.5046</c:v>
                </c:pt>
                <c:pt idx="7707">
                  <c:v>21.5048</c:v>
                </c:pt>
                <c:pt idx="7708">
                  <c:v>21.5043</c:v>
                </c:pt>
                <c:pt idx="7709">
                  <c:v>21.5051</c:v>
                </c:pt>
                <c:pt idx="7710">
                  <c:v>21.5046</c:v>
                </c:pt>
                <c:pt idx="7711">
                  <c:v>21.5049</c:v>
                </c:pt>
                <c:pt idx="7712">
                  <c:v>21.5048</c:v>
                </c:pt>
                <c:pt idx="7713">
                  <c:v>21.5052</c:v>
                </c:pt>
                <c:pt idx="7714">
                  <c:v>21.5051</c:v>
                </c:pt>
                <c:pt idx="7715">
                  <c:v>21.5056</c:v>
                </c:pt>
                <c:pt idx="7716">
                  <c:v>21.5058</c:v>
                </c:pt>
                <c:pt idx="7717">
                  <c:v>21.5059</c:v>
                </c:pt>
                <c:pt idx="7718">
                  <c:v>21.5058</c:v>
                </c:pt>
                <c:pt idx="7719">
                  <c:v>21.5055</c:v>
                </c:pt>
                <c:pt idx="7720">
                  <c:v>21.5059</c:v>
                </c:pt>
                <c:pt idx="7721">
                  <c:v>21.5056</c:v>
                </c:pt>
                <c:pt idx="7722">
                  <c:v>21.5062</c:v>
                </c:pt>
                <c:pt idx="7723">
                  <c:v>21.5055</c:v>
                </c:pt>
                <c:pt idx="7724">
                  <c:v>21.506</c:v>
                </c:pt>
                <c:pt idx="7725">
                  <c:v>21.5057</c:v>
                </c:pt>
                <c:pt idx="7726">
                  <c:v>21.5067</c:v>
                </c:pt>
                <c:pt idx="7727">
                  <c:v>21.5065</c:v>
                </c:pt>
                <c:pt idx="7728">
                  <c:v>21.5056</c:v>
                </c:pt>
                <c:pt idx="7729">
                  <c:v>21.5069</c:v>
                </c:pt>
                <c:pt idx="7730">
                  <c:v>21.5066</c:v>
                </c:pt>
                <c:pt idx="7731">
                  <c:v>21.5064</c:v>
                </c:pt>
                <c:pt idx="7732">
                  <c:v>21.5072</c:v>
                </c:pt>
                <c:pt idx="7733">
                  <c:v>21.5073</c:v>
                </c:pt>
                <c:pt idx="7734">
                  <c:v>21.5066</c:v>
                </c:pt>
                <c:pt idx="7735">
                  <c:v>21.5071</c:v>
                </c:pt>
                <c:pt idx="7736">
                  <c:v>21.5074</c:v>
                </c:pt>
                <c:pt idx="7737">
                  <c:v>21.5072</c:v>
                </c:pt>
                <c:pt idx="7738">
                  <c:v>21.5078</c:v>
                </c:pt>
                <c:pt idx="7739">
                  <c:v>21.5077</c:v>
                </c:pt>
                <c:pt idx="7740">
                  <c:v>21.5073</c:v>
                </c:pt>
                <c:pt idx="7741">
                  <c:v>21.5077</c:v>
                </c:pt>
                <c:pt idx="7742">
                  <c:v>21.5071</c:v>
                </c:pt>
                <c:pt idx="7743">
                  <c:v>21.5086</c:v>
                </c:pt>
                <c:pt idx="7744">
                  <c:v>21.5088</c:v>
                </c:pt>
                <c:pt idx="7745">
                  <c:v>21.5087</c:v>
                </c:pt>
                <c:pt idx="7746">
                  <c:v>21.5088</c:v>
                </c:pt>
                <c:pt idx="7747">
                  <c:v>21.5087</c:v>
                </c:pt>
                <c:pt idx="7748">
                  <c:v>21.5086</c:v>
                </c:pt>
                <c:pt idx="7749">
                  <c:v>21.5087</c:v>
                </c:pt>
                <c:pt idx="7750">
                  <c:v>21.5087</c:v>
                </c:pt>
                <c:pt idx="7751">
                  <c:v>21.5093</c:v>
                </c:pt>
                <c:pt idx="7752">
                  <c:v>21.5099</c:v>
                </c:pt>
                <c:pt idx="7753">
                  <c:v>21.5095</c:v>
                </c:pt>
                <c:pt idx="7754">
                  <c:v>21.5097</c:v>
                </c:pt>
                <c:pt idx="7755">
                  <c:v>21.5093</c:v>
                </c:pt>
                <c:pt idx="7756">
                  <c:v>21.5091</c:v>
                </c:pt>
                <c:pt idx="7757">
                  <c:v>21.5098</c:v>
                </c:pt>
                <c:pt idx="7758">
                  <c:v>21.5097</c:v>
                </c:pt>
                <c:pt idx="7759">
                  <c:v>21.5099</c:v>
                </c:pt>
                <c:pt idx="7760">
                  <c:v>21.51</c:v>
                </c:pt>
                <c:pt idx="7761">
                  <c:v>21.5098</c:v>
                </c:pt>
                <c:pt idx="7762">
                  <c:v>21.5098</c:v>
                </c:pt>
                <c:pt idx="7763">
                  <c:v>21.5096</c:v>
                </c:pt>
                <c:pt idx="7764">
                  <c:v>21.5099</c:v>
                </c:pt>
                <c:pt idx="7765">
                  <c:v>21.51</c:v>
                </c:pt>
                <c:pt idx="7766">
                  <c:v>21.5103</c:v>
                </c:pt>
                <c:pt idx="7767">
                  <c:v>21.5101</c:v>
                </c:pt>
                <c:pt idx="7768">
                  <c:v>21.5104</c:v>
                </c:pt>
                <c:pt idx="7769">
                  <c:v>21.5108</c:v>
                </c:pt>
                <c:pt idx="7770">
                  <c:v>21.5104</c:v>
                </c:pt>
                <c:pt idx="7771">
                  <c:v>21.5102</c:v>
                </c:pt>
                <c:pt idx="7772">
                  <c:v>21.5103</c:v>
                </c:pt>
                <c:pt idx="7773">
                  <c:v>21.5107</c:v>
                </c:pt>
                <c:pt idx="7774">
                  <c:v>21.5116</c:v>
                </c:pt>
                <c:pt idx="7775">
                  <c:v>21.5104</c:v>
                </c:pt>
                <c:pt idx="7776">
                  <c:v>21.5117</c:v>
                </c:pt>
                <c:pt idx="7777">
                  <c:v>21.5115</c:v>
                </c:pt>
                <c:pt idx="7778">
                  <c:v>21.5117</c:v>
                </c:pt>
                <c:pt idx="7779">
                  <c:v>21.5117</c:v>
                </c:pt>
                <c:pt idx="7780">
                  <c:v>21.5116</c:v>
                </c:pt>
                <c:pt idx="7781">
                  <c:v>21.5118</c:v>
                </c:pt>
                <c:pt idx="7782">
                  <c:v>21.5111</c:v>
                </c:pt>
                <c:pt idx="7783">
                  <c:v>21.5122</c:v>
                </c:pt>
                <c:pt idx="7784">
                  <c:v>21.5119</c:v>
                </c:pt>
                <c:pt idx="7785">
                  <c:v>21.5127</c:v>
                </c:pt>
                <c:pt idx="7786">
                  <c:v>21.5123</c:v>
                </c:pt>
                <c:pt idx="7787">
                  <c:v>21.5119</c:v>
                </c:pt>
                <c:pt idx="7788">
                  <c:v>21.5121</c:v>
                </c:pt>
                <c:pt idx="7789">
                  <c:v>21.5125</c:v>
                </c:pt>
                <c:pt idx="7790">
                  <c:v>21.5124</c:v>
                </c:pt>
                <c:pt idx="7791">
                  <c:v>21.5123</c:v>
                </c:pt>
                <c:pt idx="7792">
                  <c:v>21.5129</c:v>
                </c:pt>
                <c:pt idx="7793">
                  <c:v>21.5125</c:v>
                </c:pt>
                <c:pt idx="7794">
                  <c:v>21.5123</c:v>
                </c:pt>
                <c:pt idx="7795">
                  <c:v>21.513</c:v>
                </c:pt>
                <c:pt idx="7796">
                  <c:v>21.5134</c:v>
                </c:pt>
                <c:pt idx="7797">
                  <c:v>21.5125</c:v>
                </c:pt>
                <c:pt idx="7798">
                  <c:v>21.513</c:v>
                </c:pt>
                <c:pt idx="7799">
                  <c:v>21.5124</c:v>
                </c:pt>
                <c:pt idx="7800">
                  <c:v>21.5133</c:v>
                </c:pt>
                <c:pt idx="7801">
                  <c:v>21.5126</c:v>
                </c:pt>
                <c:pt idx="7802">
                  <c:v>21.513</c:v>
                </c:pt>
                <c:pt idx="7803">
                  <c:v>21.513</c:v>
                </c:pt>
                <c:pt idx="7804">
                  <c:v>21.5133</c:v>
                </c:pt>
                <c:pt idx="7805">
                  <c:v>21.513</c:v>
                </c:pt>
                <c:pt idx="7806">
                  <c:v>21.5241</c:v>
                </c:pt>
                <c:pt idx="7807">
                  <c:v>21.5137</c:v>
                </c:pt>
                <c:pt idx="7808">
                  <c:v>21.5133</c:v>
                </c:pt>
                <c:pt idx="7809">
                  <c:v>21.5139</c:v>
                </c:pt>
                <c:pt idx="7810">
                  <c:v>21.5137</c:v>
                </c:pt>
                <c:pt idx="7811">
                  <c:v>21.5133</c:v>
                </c:pt>
                <c:pt idx="7812">
                  <c:v>21.5139</c:v>
                </c:pt>
                <c:pt idx="7813">
                  <c:v>21.5138</c:v>
                </c:pt>
                <c:pt idx="7814">
                  <c:v>21.5136</c:v>
                </c:pt>
                <c:pt idx="7815">
                  <c:v>21.5144</c:v>
                </c:pt>
                <c:pt idx="7816">
                  <c:v>21.5149</c:v>
                </c:pt>
                <c:pt idx="7817">
                  <c:v>21.5143</c:v>
                </c:pt>
                <c:pt idx="7818">
                  <c:v>21.5148</c:v>
                </c:pt>
                <c:pt idx="7819">
                  <c:v>21.515</c:v>
                </c:pt>
                <c:pt idx="7820">
                  <c:v>21.5149</c:v>
                </c:pt>
                <c:pt idx="7821">
                  <c:v>21.515</c:v>
                </c:pt>
                <c:pt idx="7822">
                  <c:v>21.515</c:v>
                </c:pt>
                <c:pt idx="7823">
                  <c:v>21.5152</c:v>
                </c:pt>
                <c:pt idx="7824">
                  <c:v>21.5154</c:v>
                </c:pt>
                <c:pt idx="7825">
                  <c:v>21.5155</c:v>
                </c:pt>
                <c:pt idx="7826">
                  <c:v>21.5152</c:v>
                </c:pt>
                <c:pt idx="7827">
                  <c:v>21.5161</c:v>
                </c:pt>
                <c:pt idx="7828">
                  <c:v>21.5159</c:v>
                </c:pt>
                <c:pt idx="7829">
                  <c:v>21.5161</c:v>
                </c:pt>
                <c:pt idx="7830">
                  <c:v>21.5162</c:v>
                </c:pt>
                <c:pt idx="7831">
                  <c:v>21.5161</c:v>
                </c:pt>
                <c:pt idx="7832">
                  <c:v>21.5162</c:v>
                </c:pt>
                <c:pt idx="7833">
                  <c:v>21.5164</c:v>
                </c:pt>
                <c:pt idx="7834">
                  <c:v>21.5167</c:v>
                </c:pt>
                <c:pt idx="7835">
                  <c:v>21.5163</c:v>
                </c:pt>
                <c:pt idx="7836">
                  <c:v>21.5161</c:v>
                </c:pt>
                <c:pt idx="7837">
                  <c:v>21.5167</c:v>
                </c:pt>
                <c:pt idx="7838">
                  <c:v>21.5168</c:v>
                </c:pt>
                <c:pt idx="7839">
                  <c:v>21.5167</c:v>
                </c:pt>
                <c:pt idx="7840">
                  <c:v>21.5167</c:v>
                </c:pt>
                <c:pt idx="7841">
                  <c:v>21.5168</c:v>
                </c:pt>
                <c:pt idx="7842">
                  <c:v>21.5165</c:v>
                </c:pt>
                <c:pt idx="7843">
                  <c:v>21.5168</c:v>
                </c:pt>
                <c:pt idx="7844">
                  <c:v>21.5171</c:v>
                </c:pt>
                <c:pt idx="7845">
                  <c:v>21.5172</c:v>
                </c:pt>
                <c:pt idx="7846">
                  <c:v>21.5177</c:v>
                </c:pt>
                <c:pt idx="7847">
                  <c:v>21.5177</c:v>
                </c:pt>
                <c:pt idx="7848">
                  <c:v>21.5288</c:v>
                </c:pt>
                <c:pt idx="7849">
                  <c:v>21.5174</c:v>
                </c:pt>
                <c:pt idx="7850">
                  <c:v>21.5173</c:v>
                </c:pt>
                <c:pt idx="7851">
                  <c:v>21.5177</c:v>
                </c:pt>
                <c:pt idx="7852">
                  <c:v>21.5179</c:v>
                </c:pt>
                <c:pt idx="7853">
                  <c:v>21.518</c:v>
                </c:pt>
                <c:pt idx="7854">
                  <c:v>21.5187</c:v>
                </c:pt>
                <c:pt idx="7855">
                  <c:v>21.5177</c:v>
                </c:pt>
                <c:pt idx="7856">
                  <c:v>21.5195</c:v>
                </c:pt>
                <c:pt idx="7857">
                  <c:v>21.5185</c:v>
                </c:pt>
                <c:pt idx="7858">
                  <c:v>21.519</c:v>
                </c:pt>
                <c:pt idx="7859">
                  <c:v>21.5181</c:v>
                </c:pt>
                <c:pt idx="7860">
                  <c:v>21.5189</c:v>
                </c:pt>
                <c:pt idx="7861">
                  <c:v>21.5188</c:v>
                </c:pt>
                <c:pt idx="7862">
                  <c:v>21.5187</c:v>
                </c:pt>
                <c:pt idx="7863">
                  <c:v>21.5191</c:v>
                </c:pt>
                <c:pt idx="7864">
                  <c:v>21.5188</c:v>
                </c:pt>
                <c:pt idx="7865">
                  <c:v>21.5203</c:v>
                </c:pt>
                <c:pt idx="7866">
                  <c:v>21.519</c:v>
                </c:pt>
                <c:pt idx="7867">
                  <c:v>21.5206</c:v>
                </c:pt>
                <c:pt idx="7868">
                  <c:v>21.5197</c:v>
                </c:pt>
                <c:pt idx="7869">
                  <c:v>21.5196</c:v>
                </c:pt>
                <c:pt idx="7870">
                  <c:v>21.5205</c:v>
                </c:pt>
                <c:pt idx="7871">
                  <c:v>21.5194</c:v>
                </c:pt>
                <c:pt idx="7872">
                  <c:v>21.5203</c:v>
                </c:pt>
                <c:pt idx="7873">
                  <c:v>21.52</c:v>
                </c:pt>
                <c:pt idx="7874">
                  <c:v>21.5201</c:v>
                </c:pt>
                <c:pt idx="7875">
                  <c:v>21.5201</c:v>
                </c:pt>
                <c:pt idx="7876">
                  <c:v>21.5211</c:v>
                </c:pt>
                <c:pt idx="7877">
                  <c:v>21.5203</c:v>
                </c:pt>
                <c:pt idx="7878">
                  <c:v>21.5204</c:v>
                </c:pt>
                <c:pt idx="7879">
                  <c:v>21.5204</c:v>
                </c:pt>
                <c:pt idx="7880">
                  <c:v>21.5201</c:v>
                </c:pt>
                <c:pt idx="7881">
                  <c:v>21.5213</c:v>
                </c:pt>
                <c:pt idx="7882">
                  <c:v>21.5206</c:v>
                </c:pt>
                <c:pt idx="7883">
                  <c:v>21.5216</c:v>
                </c:pt>
                <c:pt idx="7884">
                  <c:v>21.5211</c:v>
                </c:pt>
                <c:pt idx="7885">
                  <c:v>21.5216</c:v>
                </c:pt>
                <c:pt idx="7886">
                  <c:v>21.5214</c:v>
                </c:pt>
                <c:pt idx="7887">
                  <c:v>21.5214</c:v>
                </c:pt>
                <c:pt idx="7888">
                  <c:v>21.5323</c:v>
                </c:pt>
                <c:pt idx="7889">
                  <c:v>21.5225</c:v>
                </c:pt>
                <c:pt idx="7890">
                  <c:v>21.5226</c:v>
                </c:pt>
                <c:pt idx="7891">
                  <c:v>21.5223</c:v>
                </c:pt>
                <c:pt idx="7892">
                  <c:v>21.5227</c:v>
                </c:pt>
                <c:pt idx="7893">
                  <c:v>21.5216</c:v>
                </c:pt>
                <c:pt idx="7894">
                  <c:v>21.5227</c:v>
                </c:pt>
                <c:pt idx="7895">
                  <c:v>21.5226</c:v>
                </c:pt>
                <c:pt idx="7896">
                  <c:v>21.5228</c:v>
                </c:pt>
                <c:pt idx="7897">
                  <c:v>21.5231</c:v>
                </c:pt>
                <c:pt idx="7898">
                  <c:v>21.5229</c:v>
                </c:pt>
                <c:pt idx="7899">
                  <c:v>21.5227</c:v>
                </c:pt>
                <c:pt idx="7900">
                  <c:v>21.5227</c:v>
                </c:pt>
                <c:pt idx="7901">
                  <c:v>21.5232</c:v>
                </c:pt>
                <c:pt idx="7902">
                  <c:v>21.5226</c:v>
                </c:pt>
                <c:pt idx="7903">
                  <c:v>21.5232</c:v>
                </c:pt>
                <c:pt idx="7904">
                  <c:v>21.5229</c:v>
                </c:pt>
                <c:pt idx="7905">
                  <c:v>21.5349</c:v>
                </c:pt>
                <c:pt idx="7906">
                  <c:v>21.5233</c:v>
                </c:pt>
                <c:pt idx="7907">
                  <c:v>21.5235</c:v>
                </c:pt>
                <c:pt idx="7908">
                  <c:v>21.5233</c:v>
                </c:pt>
                <c:pt idx="7909">
                  <c:v>21.5238</c:v>
                </c:pt>
                <c:pt idx="7910">
                  <c:v>21.5238</c:v>
                </c:pt>
                <c:pt idx="7911">
                  <c:v>21.5237</c:v>
                </c:pt>
                <c:pt idx="7912">
                  <c:v>21.524</c:v>
                </c:pt>
                <c:pt idx="7913">
                  <c:v>21.5242</c:v>
                </c:pt>
                <c:pt idx="7914">
                  <c:v>21.5355</c:v>
                </c:pt>
                <c:pt idx="7915">
                  <c:v>21.5239</c:v>
                </c:pt>
                <c:pt idx="7916">
                  <c:v>21.5243</c:v>
                </c:pt>
                <c:pt idx="7917">
                  <c:v>21.5244</c:v>
                </c:pt>
                <c:pt idx="7918">
                  <c:v>21.5244</c:v>
                </c:pt>
                <c:pt idx="7919">
                  <c:v>21.5248</c:v>
                </c:pt>
                <c:pt idx="7920">
                  <c:v>21.5243</c:v>
                </c:pt>
                <c:pt idx="7921">
                  <c:v>21.5245</c:v>
                </c:pt>
                <c:pt idx="7922">
                  <c:v>21.5252</c:v>
                </c:pt>
                <c:pt idx="7923">
                  <c:v>21.5241</c:v>
                </c:pt>
                <c:pt idx="7924">
                  <c:v>21.5246</c:v>
                </c:pt>
                <c:pt idx="7925">
                  <c:v>21.5248</c:v>
                </c:pt>
                <c:pt idx="7926">
                  <c:v>21.5248</c:v>
                </c:pt>
                <c:pt idx="7927">
                  <c:v>21.525</c:v>
                </c:pt>
                <c:pt idx="7928">
                  <c:v>21.5212</c:v>
                </c:pt>
                <c:pt idx="7929">
                  <c:v>21.5252</c:v>
                </c:pt>
                <c:pt idx="7930">
                  <c:v>21.5254</c:v>
                </c:pt>
                <c:pt idx="7931">
                  <c:v>21.5256</c:v>
                </c:pt>
                <c:pt idx="7932">
                  <c:v>21.5268</c:v>
                </c:pt>
                <c:pt idx="7933">
                  <c:v>21.5256</c:v>
                </c:pt>
                <c:pt idx="7934">
                  <c:v>21.5257</c:v>
                </c:pt>
                <c:pt idx="7935">
                  <c:v>21.5257</c:v>
                </c:pt>
                <c:pt idx="7936">
                  <c:v>21.5259</c:v>
                </c:pt>
                <c:pt idx="7937">
                  <c:v>21.5259</c:v>
                </c:pt>
                <c:pt idx="7938">
                  <c:v>21.5263</c:v>
                </c:pt>
                <c:pt idx="7939">
                  <c:v>21.5266</c:v>
                </c:pt>
                <c:pt idx="7940">
                  <c:v>21.5275</c:v>
                </c:pt>
                <c:pt idx="7941">
                  <c:v>21.5269</c:v>
                </c:pt>
                <c:pt idx="7942">
                  <c:v>21.5265</c:v>
                </c:pt>
                <c:pt idx="7943">
                  <c:v>21.5267</c:v>
                </c:pt>
                <c:pt idx="7944">
                  <c:v>21.5268</c:v>
                </c:pt>
                <c:pt idx="7945">
                  <c:v>21.5272</c:v>
                </c:pt>
                <c:pt idx="7946">
                  <c:v>21.527</c:v>
                </c:pt>
                <c:pt idx="7947">
                  <c:v>21.5275</c:v>
                </c:pt>
                <c:pt idx="7948">
                  <c:v>21.5274</c:v>
                </c:pt>
                <c:pt idx="7949">
                  <c:v>21.5275</c:v>
                </c:pt>
                <c:pt idx="7950">
                  <c:v>21.5276</c:v>
                </c:pt>
                <c:pt idx="7951">
                  <c:v>21.5274</c:v>
                </c:pt>
                <c:pt idx="7952">
                  <c:v>21.5269</c:v>
                </c:pt>
                <c:pt idx="7953">
                  <c:v>21.5281</c:v>
                </c:pt>
                <c:pt idx="7954">
                  <c:v>21.5278</c:v>
                </c:pt>
                <c:pt idx="7955">
                  <c:v>21.5311</c:v>
                </c:pt>
                <c:pt idx="7956">
                  <c:v>21.5297</c:v>
                </c:pt>
                <c:pt idx="7957">
                  <c:v>21.529</c:v>
                </c:pt>
                <c:pt idx="7958">
                  <c:v>21.5283</c:v>
                </c:pt>
                <c:pt idx="7959">
                  <c:v>21.5403</c:v>
                </c:pt>
                <c:pt idx="7960">
                  <c:v>21.5292</c:v>
                </c:pt>
                <c:pt idx="7961">
                  <c:v>21.5293</c:v>
                </c:pt>
                <c:pt idx="7962">
                  <c:v>21.529</c:v>
                </c:pt>
                <c:pt idx="7963">
                  <c:v>21.5291</c:v>
                </c:pt>
                <c:pt idx="7964">
                  <c:v>21.5296</c:v>
                </c:pt>
                <c:pt idx="7965">
                  <c:v>21.5289</c:v>
                </c:pt>
                <c:pt idx="7966">
                  <c:v>21.5293</c:v>
                </c:pt>
                <c:pt idx="7967">
                  <c:v>21.5293</c:v>
                </c:pt>
                <c:pt idx="7968">
                  <c:v>21.5298</c:v>
                </c:pt>
                <c:pt idx="7969">
                  <c:v>21.5294</c:v>
                </c:pt>
                <c:pt idx="7970">
                  <c:v>21.5298</c:v>
                </c:pt>
                <c:pt idx="7971">
                  <c:v>21.53</c:v>
                </c:pt>
                <c:pt idx="7972">
                  <c:v>21.5307</c:v>
                </c:pt>
                <c:pt idx="7973">
                  <c:v>21.5312</c:v>
                </c:pt>
                <c:pt idx="7974">
                  <c:v>21.5337</c:v>
                </c:pt>
                <c:pt idx="7975">
                  <c:v>21.5297</c:v>
                </c:pt>
                <c:pt idx="7976">
                  <c:v>21.5314</c:v>
                </c:pt>
                <c:pt idx="7977">
                  <c:v>21.5344</c:v>
                </c:pt>
                <c:pt idx="7978">
                  <c:v>21.5319</c:v>
                </c:pt>
                <c:pt idx="7979">
                  <c:v>21.5318</c:v>
                </c:pt>
                <c:pt idx="7980">
                  <c:v>21.5332</c:v>
                </c:pt>
                <c:pt idx="7981">
                  <c:v>21.5324</c:v>
                </c:pt>
                <c:pt idx="7982">
                  <c:v>21.5322</c:v>
                </c:pt>
                <c:pt idx="7983">
                  <c:v>21.5343</c:v>
                </c:pt>
                <c:pt idx="7984">
                  <c:v>21.5338</c:v>
                </c:pt>
                <c:pt idx="7985">
                  <c:v>21.5339</c:v>
                </c:pt>
                <c:pt idx="7986">
                  <c:v>21.5336</c:v>
                </c:pt>
                <c:pt idx="7987">
                  <c:v>21.533</c:v>
                </c:pt>
                <c:pt idx="7988">
                  <c:v>21.5335</c:v>
                </c:pt>
                <c:pt idx="7989">
                  <c:v>21.5342</c:v>
                </c:pt>
                <c:pt idx="7990">
                  <c:v>21.5343</c:v>
                </c:pt>
                <c:pt idx="7991">
                  <c:v>21.5336</c:v>
                </c:pt>
                <c:pt idx="7992">
                  <c:v>21.5335</c:v>
                </c:pt>
                <c:pt idx="7993">
                  <c:v>21.5331</c:v>
                </c:pt>
                <c:pt idx="7994">
                  <c:v>21.5346</c:v>
                </c:pt>
                <c:pt idx="7995">
                  <c:v>21.535</c:v>
                </c:pt>
                <c:pt idx="7996">
                  <c:v>21.5355</c:v>
                </c:pt>
                <c:pt idx="7997">
                  <c:v>21.5355</c:v>
                </c:pt>
                <c:pt idx="7998">
                  <c:v>21.536</c:v>
                </c:pt>
                <c:pt idx="7999">
                  <c:v>21.5359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183223"/>
        <c:axId val="277570546"/>
      </c:lineChart>
      <c:catAx>
        <c:axId val="149183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70546"/>
        <c:crosses val="autoZero"/>
        <c:auto val="1"/>
        <c:lblAlgn val="ctr"/>
        <c:lblOffset val="100"/>
        <c:noMultiLvlLbl val="0"/>
      </c:catAx>
      <c:valAx>
        <c:axId val="277570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83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源数据!$D$1:$D$7996</c:f>
              <c:numCache>
                <c:formatCode>General</c:formatCode>
                <c:ptCount val="7996"/>
                <c:pt idx="0">
                  <c:v>5.02451</c:v>
                </c:pt>
                <c:pt idx="1">
                  <c:v>5.08481</c:v>
                </c:pt>
                <c:pt idx="2">
                  <c:v>5.08499</c:v>
                </c:pt>
                <c:pt idx="3">
                  <c:v>5.08739</c:v>
                </c:pt>
                <c:pt idx="4">
                  <c:v>5.08762</c:v>
                </c:pt>
                <c:pt idx="5">
                  <c:v>5.09121</c:v>
                </c:pt>
                <c:pt idx="6">
                  <c:v>5.09131</c:v>
                </c:pt>
                <c:pt idx="7">
                  <c:v>5.09446</c:v>
                </c:pt>
                <c:pt idx="8">
                  <c:v>5.10252</c:v>
                </c:pt>
                <c:pt idx="9">
                  <c:v>5.10296</c:v>
                </c:pt>
                <c:pt idx="10">
                  <c:v>6.88893</c:v>
                </c:pt>
                <c:pt idx="11">
                  <c:v>7.08191</c:v>
                </c:pt>
                <c:pt idx="12">
                  <c:v>7.54658</c:v>
                </c:pt>
                <c:pt idx="13">
                  <c:v>7.76337</c:v>
                </c:pt>
                <c:pt idx="14">
                  <c:v>7.76273</c:v>
                </c:pt>
                <c:pt idx="15">
                  <c:v>7.78189</c:v>
                </c:pt>
                <c:pt idx="16">
                  <c:v>7.78205</c:v>
                </c:pt>
                <c:pt idx="17">
                  <c:v>7.95097</c:v>
                </c:pt>
                <c:pt idx="18">
                  <c:v>7.94983</c:v>
                </c:pt>
                <c:pt idx="19">
                  <c:v>8.04093</c:v>
                </c:pt>
                <c:pt idx="20">
                  <c:v>8.04243</c:v>
                </c:pt>
                <c:pt idx="21">
                  <c:v>8.04358</c:v>
                </c:pt>
                <c:pt idx="22">
                  <c:v>8.05999</c:v>
                </c:pt>
                <c:pt idx="23">
                  <c:v>8.0601</c:v>
                </c:pt>
                <c:pt idx="24">
                  <c:v>8.06015</c:v>
                </c:pt>
                <c:pt idx="25">
                  <c:v>8.06026</c:v>
                </c:pt>
                <c:pt idx="26">
                  <c:v>8.06193</c:v>
                </c:pt>
                <c:pt idx="27">
                  <c:v>8.06681</c:v>
                </c:pt>
                <c:pt idx="28">
                  <c:v>8.06789</c:v>
                </c:pt>
                <c:pt idx="29">
                  <c:v>8.06803</c:v>
                </c:pt>
                <c:pt idx="30">
                  <c:v>8.06837</c:v>
                </c:pt>
                <c:pt idx="31">
                  <c:v>8.06936</c:v>
                </c:pt>
                <c:pt idx="32">
                  <c:v>8.06949</c:v>
                </c:pt>
                <c:pt idx="33">
                  <c:v>8.06954</c:v>
                </c:pt>
                <c:pt idx="34">
                  <c:v>8.06962</c:v>
                </c:pt>
                <c:pt idx="35">
                  <c:v>8.08218</c:v>
                </c:pt>
                <c:pt idx="36">
                  <c:v>8.08211</c:v>
                </c:pt>
                <c:pt idx="37">
                  <c:v>8.08212</c:v>
                </c:pt>
                <c:pt idx="38">
                  <c:v>8.08241</c:v>
                </c:pt>
                <c:pt idx="39">
                  <c:v>8.08238</c:v>
                </c:pt>
                <c:pt idx="40">
                  <c:v>8.08237</c:v>
                </c:pt>
                <c:pt idx="41">
                  <c:v>8.0838</c:v>
                </c:pt>
                <c:pt idx="42">
                  <c:v>8.08393</c:v>
                </c:pt>
                <c:pt idx="43">
                  <c:v>8.08411</c:v>
                </c:pt>
                <c:pt idx="44">
                  <c:v>8.08422</c:v>
                </c:pt>
                <c:pt idx="45">
                  <c:v>8.08434</c:v>
                </c:pt>
                <c:pt idx="46">
                  <c:v>8.08444</c:v>
                </c:pt>
                <c:pt idx="47">
                  <c:v>8.08474</c:v>
                </c:pt>
                <c:pt idx="48">
                  <c:v>8.09599</c:v>
                </c:pt>
                <c:pt idx="49">
                  <c:v>8.09638</c:v>
                </c:pt>
                <c:pt idx="50">
                  <c:v>8.09856</c:v>
                </c:pt>
                <c:pt idx="51">
                  <c:v>8.09974</c:v>
                </c:pt>
                <c:pt idx="52">
                  <c:v>8.10113</c:v>
                </c:pt>
                <c:pt idx="53">
                  <c:v>8.10127</c:v>
                </c:pt>
                <c:pt idx="54">
                  <c:v>8.10144</c:v>
                </c:pt>
                <c:pt idx="55">
                  <c:v>8.10163</c:v>
                </c:pt>
                <c:pt idx="56">
                  <c:v>8.10177</c:v>
                </c:pt>
                <c:pt idx="57">
                  <c:v>8.20241</c:v>
                </c:pt>
                <c:pt idx="58">
                  <c:v>8.21866</c:v>
                </c:pt>
                <c:pt idx="59">
                  <c:v>8.21899</c:v>
                </c:pt>
                <c:pt idx="60">
                  <c:v>8.21909</c:v>
                </c:pt>
                <c:pt idx="61">
                  <c:v>8.25294</c:v>
                </c:pt>
                <c:pt idx="62">
                  <c:v>8.25312</c:v>
                </c:pt>
                <c:pt idx="63">
                  <c:v>8.25536</c:v>
                </c:pt>
                <c:pt idx="64">
                  <c:v>8.25768</c:v>
                </c:pt>
                <c:pt idx="65">
                  <c:v>8.25782</c:v>
                </c:pt>
                <c:pt idx="66">
                  <c:v>8.25798</c:v>
                </c:pt>
                <c:pt idx="67">
                  <c:v>8.26154</c:v>
                </c:pt>
                <c:pt idx="68">
                  <c:v>8.27082</c:v>
                </c:pt>
                <c:pt idx="69">
                  <c:v>8.2717</c:v>
                </c:pt>
                <c:pt idx="70">
                  <c:v>8.27166</c:v>
                </c:pt>
                <c:pt idx="71">
                  <c:v>8.27458</c:v>
                </c:pt>
                <c:pt idx="72">
                  <c:v>8.2759</c:v>
                </c:pt>
                <c:pt idx="73">
                  <c:v>8.27601</c:v>
                </c:pt>
                <c:pt idx="74">
                  <c:v>8.27773</c:v>
                </c:pt>
                <c:pt idx="75">
                  <c:v>8.27865</c:v>
                </c:pt>
                <c:pt idx="76">
                  <c:v>8.28563</c:v>
                </c:pt>
                <c:pt idx="77">
                  <c:v>8.28595</c:v>
                </c:pt>
                <c:pt idx="78">
                  <c:v>8.28647</c:v>
                </c:pt>
                <c:pt idx="79">
                  <c:v>8.28681</c:v>
                </c:pt>
                <c:pt idx="80">
                  <c:v>8.28703</c:v>
                </c:pt>
                <c:pt idx="81">
                  <c:v>8.2882</c:v>
                </c:pt>
                <c:pt idx="82">
                  <c:v>8.28914</c:v>
                </c:pt>
                <c:pt idx="83">
                  <c:v>8.28956</c:v>
                </c:pt>
                <c:pt idx="84">
                  <c:v>8.291</c:v>
                </c:pt>
                <c:pt idx="85">
                  <c:v>8.29889</c:v>
                </c:pt>
                <c:pt idx="86">
                  <c:v>8.29968</c:v>
                </c:pt>
                <c:pt idx="87">
                  <c:v>8.30501</c:v>
                </c:pt>
                <c:pt idx="88">
                  <c:v>8.32273</c:v>
                </c:pt>
                <c:pt idx="89">
                  <c:v>8.34783</c:v>
                </c:pt>
                <c:pt idx="90">
                  <c:v>8.35966</c:v>
                </c:pt>
                <c:pt idx="91">
                  <c:v>8.35982</c:v>
                </c:pt>
                <c:pt idx="92">
                  <c:v>8.36083</c:v>
                </c:pt>
                <c:pt idx="93">
                  <c:v>8.36284</c:v>
                </c:pt>
                <c:pt idx="94">
                  <c:v>8.36394</c:v>
                </c:pt>
                <c:pt idx="95">
                  <c:v>8.36414</c:v>
                </c:pt>
                <c:pt idx="96">
                  <c:v>8.36434</c:v>
                </c:pt>
                <c:pt idx="97">
                  <c:v>8.37419</c:v>
                </c:pt>
                <c:pt idx="98">
                  <c:v>8.37421</c:v>
                </c:pt>
                <c:pt idx="99">
                  <c:v>8.40399</c:v>
                </c:pt>
                <c:pt idx="100">
                  <c:v>8.40767</c:v>
                </c:pt>
                <c:pt idx="101">
                  <c:v>8.40908</c:v>
                </c:pt>
                <c:pt idx="102">
                  <c:v>8.40986</c:v>
                </c:pt>
                <c:pt idx="103">
                  <c:v>8.41154</c:v>
                </c:pt>
                <c:pt idx="104">
                  <c:v>8.41279</c:v>
                </c:pt>
                <c:pt idx="105">
                  <c:v>8.41321</c:v>
                </c:pt>
                <c:pt idx="106">
                  <c:v>8.42025</c:v>
                </c:pt>
                <c:pt idx="107">
                  <c:v>8.42104</c:v>
                </c:pt>
                <c:pt idx="108">
                  <c:v>8.42177</c:v>
                </c:pt>
                <c:pt idx="109">
                  <c:v>8.42181</c:v>
                </c:pt>
                <c:pt idx="110">
                  <c:v>8.42224</c:v>
                </c:pt>
                <c:pt idx="111">
                  <c:v>8.42204</c:v>
                </c:pt>
                <c:pt idx="112">
                  <c:v>8.42246</c:v>
                </c:pt>
                <c:pt idx="113">
                  <c:v>8.42267</c:v>
                </c:pt>
                <c:pt idx="114">
                  <c:v>8.43193</c:v>
                </c:pt>
                <c:pt idx="115">
                  <c:v>8.43208</c:v>
                </c:pt>
                <c:pt idx="116">
                  <c:v>8.43194</c:v>
                </c:pt>
                <c:pt idx="117">
                  <c:v>8.43199</c:v>
                </c:pt>
                <c:pt idx="118">
                  <c:v>8.4439</c:v>
                </c:pt>
                <c:pt idx="119">
                  <c:v>8.44419</c:v>
                </c:pt>
                <c:pt idx="120">
                  <c:v>8.44437</c:v>
                </c:pt>
                <c:pt idx="121">
                  <c:v>8.44447</c:v>
                </c:pt>
                <c:pt idx="122">
                  <c:v>8.44445</c:v>
                </c:pt>
                <c:pt idx="123">
                  <c:v>8.44457</c:v>
                </c:pt>
                <c:pt idx="124">
                  <c:v>8.44463</c:v>
                </c:pt>
                <c:pt idx="125">
                  <c:v>8.44449</c:v>
                </c:pt>
                <c:pt idx="126">
                  <c:v>8.44468</c:v>
                </c:pt>
                <c:pt idx="127">
                  <c:v>8.44761</c:v>
                </c:pt>
                <c:pt idx="128">
                  <c:v>8.44964</c:v>
                </c:pt>
                <c:pt idx="129">
                  <c:v>8.44983</c:v>
                </c:pt>
                <c:pt idx="130">
                  <c:v>8.44998</c:v>
                </c:pt>
                <c:pt idx="131">
                  <c:v>8.45015</c:v>
                </c:pt>
                <c:pt idx="132">
                  <c:v>8.45026</c:v>
                </c:pt>
                <c:pt idx="133">
                  <c:v>8.45149</c:v>
                </c:pt>
                <c:pt idx="134">
                  <c:v>8.46293</c:v>
                </c:pt>
                <c:pt idx="135">
                  <c:v>8.46349</c:v>
                </c:pt>
                <c:pt idx="136">
                  <c:v>8.46444</c:v>
                </c:pt>
                <c:pt idx="137">
                  <c:v>8.46454</c:v>
                </c:pt>
                <c:pt idx="138">
                  <c:v>8.46529</c:v>
                </c:pt>
                <c:pt idx="139">
                  <c:v>8.46591</c:v>
                </c:pt>
                <c:pt idx="140">
                  <c:v>8.4669</c:v>
                </c:pt>
                <c:pt idx="141">
                  <c:v>8.46695</c:v>
                </c:pt>
                <c:pt idx="142">
                  <c:v>8.46727</c:v>
                </c:pt>
                <c:pt idx="143">
                  <c:v>8.47013</c:v>
                </c:pt>
                <c:pt idx="144">
                  <c:v>8.47157</c:v>
                </c:pt>
                <c:pt idx="145">
                  <c:v>8.47962</c:v>
                </c:pt>
                <c:pt idx="146">
                  <c:v>8.4831</c:v>
                </c:pt>
                <c:pt idx="147">
                  <c:v>8.48338</c:v>
                </c:pt>
                <c:pt idx="148">
                  <c:v>8.48377</c:v>
                </c:pt>
                <c:pt idx="149">
                  <c:v>8.48486</c:v>
                </c:pt>
                <c:pt idx="150">
                  <c:v>8.48485</c:v>
                </c:pt>
                <c:pt idx="151">
                  <c:v>8.48604</c:v>
                </c:pt>
                <c:pt idx="152">
                  <c:v>8.48609</c:v>
                </c:pt>
                <c:pt idx="153">
                  <c:v>8.48608</c:v>
                </c:pt>
                <c:pt idx="154">
                  <c:v>8.48633</c:v>
                </c:pt>
                <c:pt idx="155">
                  <c:v>8.48635</c:v>
                </c:pt>
                <c:pt idx="156">
                  <c:v>8.48671</c:v>
                </c:pt>
                <c:pt idx="157">
                  <c:v>8.48765</c:v>
                </c:pt>
                <c:pt idx="158">
                  <c:v>8.48761</c:v>
                </c:pt>
                <c:pt idx="159">
                  <c:v>8.48772</c:v>
                </c:pt>
                <c:pt idx="160">
                  <c:v>8.49769</c:v>
                </c:pt>
                <c:pt idx="161">
                  <c:v>8.49843</c:v>
                </c:pt>
                <c:pt idx="162">
                  <c:v>8.50222</c:v>
                </c:pt>
                <c:pt idx="163">
                  <c:v>8.50365</c:v>
                </c:pt>
                <c:pt idx="164">
                  <c:v>8.50722</c:v>
                </c:pt>
                <c:pt idx="165">
                  <c:v>8.50908</c:v>
                </c:pt>
                <c:pt idx="166">
                  <c:v>8.50944</c:v>
                </c:pt>
                <c:pt idx="167">
                  <c:v>8.51128</c:v>
                </c:pt>
                <c:pt idx="168">
                  <c:v>8.51141</c:v>
                </c:pt>
                <c:pt idx="169">
                  <c:v>8.51152</c:v>
                </c:pt>
                <c:pt idx="170">
                  <c:v>8.52975</c:v>
                </c:pt>
                <c:pt idx="171">
                  <c:v>8.53564</c:v>
                </c:pt>
                <c:pt idx="172">
                  <c:v>8.53561</c:v>
                </c:pt>
                <c:pt idx="173">
                  <c:v>8.53787</c:v>
                </c:pt>
                <c:pt idx="174">
                  <c:v>8.53794</c:v>
                </c:pt>
                <c:pt idx="175">
                  <c:v>8.5379</c:v>
                </c:pt>
                <c:pt idx="176">
                  <c:v>8.53798</c:v>
                </c:pt>
                <c:pt idx="177">
                  <c:v>8.53799</c:v>
                </c:pt>
                <c:pt idx="178">
                  <c:v>8.53807</c:v>
                </c:pt>
                <c:pt idx="179">
                  <c:v>8.5391</c:v>
                </c:pt>
                <c:pt idx="180">
                  <c:v>8.54784</c:v>
                </c:pt>
                <c:pt idx="181">
                  <c:v>8.54801</c:v>
                </c:pt>
                <c:pt idx="182">
                  <c:v>8.55239</c:v>
                </c:pt>
                <c:pt idx="183">
                  <c:v>8.55256</c:v>
                </c:pt>
                <c:pt idx="184">
                  <c:v>8.55522</c:v>
                </c:pt>
                <c:pt idx="185">
                  <c:v>8.55532</c:v>
                </c:pt>
                <c:pt idx="186">
                  <c:v>8.55705</c:v>
                </c:pt>
                <c:pt idx="187">
                  <c:v>8.56934</c:v>
                </c:pt>
                <c:pt idx="188">
                  <c:v>8.56932</c:v>
                </c:pt>
                <c:pt idx="189">
                  <c:v>8.56943</c:v>
                </c:pt>
                <c:pt idx="190">
                  <c:v>8.57333</c:v>
                </c:pt>
                <c:pt idx="191">
                  <c:v>8.57353</c:v>
                </c:pt>
                <c:pt idx="192">
                  <c:v>8.57364</c:v>
                </c:pt>
                <c:pt idx="193">
                  <c:v>8.57373</c:v>
                </c:pt>
                <c:pt idx="194">
                  <c:v>8.57584</c:v>
                </c:pt>
                <c:pt idx="195">
                  <c:v>8.57687</c:v>
                </c:pt>
                <c:pt idx="196">
                  <c:v>8.57794</c:v>
                </c:pt>
                <c:pt idx="197">
                  <c:v>8.58005</c:v>
                </c:pt>
                <c:pt idx="198">
                  <c:v>8.62295</c:v>
                </c:pt>
                <c:pt idx="199">
                  <c:v>8.624</c:v>
                </c:pt>
                <c:pt idx="200">
                  <c:v>8.62413</c:v>
                </c:pt>
                <c:pt idx="201">
                  <c:v>8.62934</c:v>
                </c:pt>
                <c:pt idx="202">
                  <c:v>8.63176</c:v>
                </c:pt>
                <c:pt idx="203">
                  <c:v>8.63162</c:v>
                </c:pt>
                <c:pt idx="204">
                  <c:v>8.63167</c:v>
                </c:pt>
                <c:pt idx="205">
                  <c:v>8.63201</c:v>
                </c:pt>
                <c:pt idx="206">
                  <c:v>8.63206</c:v>
                </c:pt>
                <c:pt idx="207">
                  <c:v>8.63217</c:v>
                </c:pt>
                <c:pt idx="208">
                  <c:v>8.63226</c:v>
                </c:pt>
                <c:pt idx="209">
                  <c:v>8.63227</c:v>
                </c:pt>
                <c:pt idx="210">
                  <c:v>8.63253</c:v>
                </c:pt>
                <c:pt idx="211">
                  <c:v>8.63269</c:v>
                </c:pt>
                <c:pt idx="212">
                  <c:v>8.63277</c:v>
                </c:pt>
                <c:pt idx="213">
                  <c:v>8.63311</c:v>
                </c:pt>
                <c:pt idx="214">
                  <c:v>8.63297</c:v>
                </c:pt>
                <c:pt idx="215">
                  <c:v>8.63321</c:v>
                </c:pt>
                <c:pt idx="216">
                  <c:v>8.63326</c:v>
                </c:pt>
                <c:pt idx="217">
                  <c:v>8.63335</c:v>
                </c:pt>
                <c:pt idx="218">
                  <c:v>8.63353</c:v>
                </c:pt>
                <c:pt idx="219">
                  <c:v>8.63362</c:v>
                </c:pt>
                <c:pt idx="220">
                  <c:v>8.63413</c:v>
                </c:pt>
                <c:pt idx="221">
                  <c:v>8.63436</c:v>
                </c:pt>
                <c:pt idx="222">
                  <c:v>8.64581</c:v>
                </c:pt>
                <c:pt idx="223">
                  <c:v>8.65535</c:v>
                </c:pt>
                <c:pt idx="224">
                  <c:v>8.65575</c:v>
                </c:pt>
                <c:pt idx="225">
                  <c:v>8.65584</c:v>
                </c:pt>
                <c:pt idx="226">
                  <c:v>8.65548</c:v>
                </c:pt>
                <c:pt idx="227">
                  <c:v>8.65869</c:v>
                </c:pt>
                <c:pt idx="228">
                  <c:v>8.66044</c:v>
                </c:pt>
                <c:pt idx="229">
                  <c:v>8.66138</c:v>
                </c:pt>
                <c:pt idx="230">
                  <c:v>8.66337</c:v>
                </c:pt>
                <c:pt idx="231">
                  <c:v>8.6634</c:v>
                </c:pt>
                <c:pt idx="232">
                  <c:v>8.66361</c:v>
                </c:pt>
                <c:pt idx="233">
                  <c:v>8.66364</c:v>
                </c:pt>
                <c:pt idx="234">
                  <c:v>8.66358</c:v>
                </c:pt>
                <c:pt idx="235">
                  <c:v>8.66374</c:v>
                </c:pt>
                <c:pt idx="236">
                  <c:v>8.66375</c:v>
                </c:pt>
                <c:pt idx="237">
                  <c:v>8.66517</c:v>
                </c:pt>
                <c:pt idx="238">
                  <c:v>8.66503</c:v>
                </c:pt>
                <c:pt idx="239">
                  <c:v>8.67268</c:v>
                </c:pt>
                <c:pt idx="240">
                  <c:v>8.673</c:v>
                </c:pt>
                <c:pt idx="241">
                  <c:v>8.67312</c:v>
                </c:pt>
                <c:pt idx="242">
                  <c:v>8.67317</c:v>
                </c:pt>
                <c:pt idx="243">
                  <c:v>8.6734</c:v>
                </c:pt>
                <c:pt idx="244">
                  <c:v>8.67353</c:v>
                </c:pt>
                <c:pt idx="245">
                  <c:v>8.69937</c:v>
                </c:pt>
                <c:pt idx="246">
                  <c:v>8.69932</c:v>
                </c:pt>
                <c:pt idx="247">
                  <c:v>8.6994</c:v>
                </c:pt>
                <c:pt idx="248">
                  <c:v>8.69951</c:v>
                </c:pt>
                <c:pt idx="249">
                  <c:v>8.69969</c:v>
                </c:pt>
                <c:pt idx="250">
                  <c:v>8.69969</c:v>
                </c:pt>
                <c:pt idx="251">
                  <c:v>8.69992</c:v>
                </c:pt>
                <c:pt idx="252">
                  <c:v>8.70008</c:v>
                </c:pt>
                <c:pt idx="253">
                  <c:v>8.70176</c:v>
                </c:pt>
                <c:pt idx="254">
                  <c:v>8.70469</c:v>
                </c:pt>
                <c:pt idx="255">
                  <c:v>8.70485</c:v>
                </c:pt>
                <c:pt idx="256">
                  <c:v>8.70716</c:v>
                </c:pt>
                <c:pt idx="257">
                  <c:v>8.7072</c:v>
                </c:pt>
                <c:pt idx="258">
                  <c:v>8.70734</c:v>
                </c:pt>
                <c:pt idx="259">
                  <c:v>8.70801</c:v>
                </c:pt>
                <c:pt idx="260">
                  <c:v>8.71413</c:v>
                </c:pt>
                <c:pt idx="261">
                  <c:v>8.71499</c:v>
                </c:pt>
                <c:pt idx="262">
                  <c:v>8.71494</c:v>
                </c:pt>
                <c:pt idx="263">
                  <c:v>8.71503</c:v>
                </c:pt>
                <c:pt idx="264">
                  <c:v>8.7151</c:v>
                </c:pt>
                <c:pt idx="265">
                  <c:v>8.71524</c:v>
                </c:pt>
                <c:pt idx="266">
                  <c:v>8.7151</c:v>
                </c:pt>
                <c:pt idx="267">
                  <c:v>8.71523</c:v>
                </c:pt>
                <c:pt idx="268">
                  <c:v>8.71927</c:v>
                </c:pt>
                <c:pt idx="269">
                  <c:v>8.71965</c:v>
                </c:pt>
                <c:pt idx="270">
                  <c:v>8.7233</c:v>
                </c:pt>
                <c:pt idx="271">
                  <c:v>8.76313</c:v>
                </c:pt>
                <c:pt idx="272">
                  <c:v>8.80584</c:v>
                </c:pt>
                <c:pt idx="273">
                  <c:v>8.80578</c:v>
                </c:pt>
                <c:pt idx="274">
                  <c:v>8.80645</c:v>
                </c:pt>
                <c:pt idx="275">
                  <c:v>8.80732</c:v>
                </c:pt>
                <c:pt idx="276">
                  <c:v>8.80748</c:v>
                </c:pt>
                <c:pt idx="277">
                  <c:v>8.80744</c:v>
                </c:pt>
                <c:pt idx="278">
                  <c:v>8.80756</c:v>
                </c:pt>
                <c:pt idx="279">
                  <c:v>8.80775</c:v>
                </c:pt>
                <c:pt idx="280">
                  <c:v>8.80772</c:v>
                </c:pt>
                <c:pt idx="281">
                  <c:v>8.8077</c:v>
                </c:pt>
                <c:pt idx="282">
                  <c:v>8.80771</c:v>
                </c:pt>
                <c:pt idx="283">
                  <c:v>8.80776</c:v>
                </c:pt>
                <c:pt idx="284">
                  <c:v>8.80778</c:v>
                </c:pt>
                <c:pt idx="285">
                  <c:v>8.80786</c:v>
                </c:pt>
                <c:pt idx="286">
                  <c:v>8.80799</c:v>
                </c:pt>
                <c:pt idx="287">
                  <c:v>8.81544</c:v>
                </c:pt>
                <c:pt idx="288">
                  <c:v>8.81612</c:v>
                </c:pt>
                <c:pt idx="289">
                  <c:v>8.81759</c:v>
                </c:pt>
                <c:pt idx="290">
                  <c:v>8.81946</c:v>
                </c:pt>
                <c:pt idx="291">
                  <c:v>8.8239</c:v>
                </c:pt>
                <c:pt idx="292">
                  <c:v>8.82394</c:v>
                </c:pt>
                <c:pt idx="293">
                  <c:v>8.82379</c:v>
                </c:pt>
                <c:pt idx="294">
                  <c:v>8.82388</c:v>
                </c:pt>
                <c:pt idx="295">
                  <c:v>8.83164</c:v>
                </c:pt>
                <c:pt idx="296">
                  <c:v>8.83236</c:v>
                </c:pt>
                <c:pt idx="297">
                  <c:v>8.83198</c:v>
                </c:pt>
                <c:pt idx="298">
                  <c:v>8.8321</c:v>
                </c:pt>
                <c:pt idx="299">
                  <c:v>8.83214</c:v>
                </c:pt>
                <c:pt idx="300">
                  <c:v>8.83264</c:v>
                </c:pt>
                <c:pt idx="301">
                  <c:v>8.83346</c:v>
                </c:pt>
                <c:pt idx="302">
                  <c:v>8.9182</c:v>
                </c:pt>
                <c:pt idx="303">
                  <c:v>8.91822</c:v>
                </c:pt>
                <c:pt idx="304">
                  <c:v>8.91839</c:v>
                </c:pt>
                <c:pt idx="305">
                  <c:v>8.91835</c:v>
                </c:pt>
                <c:pt idx="306">
                  <c:v>8.92168</c:v>
                </c:pt>
                <c:pt idx="307">
                  <c:v>8.9223</c:v>
                </c:pt>
                <c:pt idx="308">
                  <c:v>8.92197</c:v>
                </c:pt>
                <c:pt idx="309">
                  <c:v>8.92224</c:v>
                </c:pt>
                <c:pt idx="310">
                  <c:v>8.94292</c:v>
                </c:pt>
                <c:pt idx="311">
                  <c:v>8.9431</c:v>
                </c:pt>
                <c:pt idx="312">
                  <c:v>8.94299</c:v>
                </c:pt>
                <c:pt idx="313">
                  <c:v>8.94303</c:v>
                </c:pt>
                <c:pt idx="314">
                  <c:v>8.94308</c:v>
                </c:pt>
                <c:pt idx="315">
                  <c:v>8.94328</c:v>
                </c:pt>
                <c:pt idx="316">
                  <c:v>8.94312</c:v>
                </c:pt>
                <c:pt idx="317">
                  <c:v>8.96594</c:v>
                </c:pt>
                <c:pt idx="318">
                  <c:v>8.9695</c:v>
                </c:pt>
                <c:pt idx="319">
                  <c:v>8.97445</c:v>
                </c:pt>
                <c:pt idx="320">
                  <c:v>8.97547</c:v>
                </c:pt>
                <c:pt idx="321">
                  <c:v>9.14385</c:v>
                </c:pt>
                <c:pt idx="322">
                  <c:v>9.33161</c:v>
                </c:pt>
                <c:pt idx="323">
                  <c:v>9.33297</c:v>
                </c:pt>
                <c:pt idx="324">
                  <c:v>9.33282</c:v>
                </c:pt>
                <c:pt idx="325">
                  <c:v>9.33299</c:v>
                </c:pt>
                <c:pt idx="326">
                  <c:v>9.33572</c:v>
                </c:pt>
                <c:pt idx="327">
                  <c:v>9.33876</c:v>
                </c:pt>
                <c:pt idx="328">
                  <c:v>9.34546</c:v>
                </c:pt>
                <c:pt idx="329">
                  <c:v>9.35021</c:v>
                </c:pt>
                <c:pt idx="330">
                  <c:v>9.35009</c:v>
                </c:pt>
                <c:pt idx="331">
                  <c:v>9.351</c:v>
                </c:pt>
                <c:pt idx="332">
                  <c:v>9.35647</c:v>
                </c:pt>
                <c:pt idx="333">
                  <c:v>9.35867</c:v>
                </c:pt>
                <c:pt idx="334">
                  <c:v>9.36433</c:v>
                </c:pt>
                <c:pt idx="335">
                  <c:v>9.36474</c:v>
                </c:pt>
                <c:pt idx="336">
                  <c:v>9.36652</c:v>
                </c:pt>
                <c:pt idx="337">
                  <c:v>9.36659</c:v>
                </c:pt>
                <c:pt idx="338">
                  <c:v>9.36661</c:v>
                </c:pt>
                <c:pt idx="339">
                  <c:v>9.36884</c:v>
                </c:pt>
                <c:pt idx="340">
                  <c:v>9.36913</c:v>
                </c:pt>
                <c:pt idx="341">
                  <c:v>9.36908</c:v>
                </c:pt>
                <c:pt idx="342">
                  <c:v>9.37331</c:v>
                </c:pt>
                <c:pt idx="343">
                  <c:v>9.37342</c:v>
                </c:pt>
                <c:pt idx="344">
                  <c:v>9.37346</c:v>
                </c:pt>
                <c:pt idx="345">
                  <c:v>9.3765</c:v>
                </c:pt>
                <c:pt idx="346">
                  <c:v>9.37778</c:v>
                </c:pt>
                <c:pt idx="347">
                  <c:v>9.37777</c:v>
                </c:pt>
                <c:pt idx="348">
                  <c:v>9.37763</c:v>
                </c:pt>
                <c:pt idx="349">
                  <c:v>9.3773</c:v>
                </c:pt>
                <c:pt idx="350">
                  <c:v>9.3773</c:v>
                </c:pt>
                <c:pt idx="351">
                  <c:v>9.37734</c:v>
                </c:pt>
                <c:pt idx="352">
                  <c:v>9.38246</c:v>
                </c:pt>
                <c:pt idx="353">
                  <c:v>9.38268</c:v>
                </c:pt>
                <c:pt idx="354">
                  <c:v>9.3827</c:v>
                </c:pt>
                <c:pt idx="355">
                  <c:v>9.38337</c:v>
                </c:pt>
                <c:pt idx="356">
                  <c:v>9.39289</c:v>
                </c:pt>
                <c:pt idx="357">
                  <c:v>9.40704</c:v>
                </c:pt>
                <c:pt idx="358">
                  <c:v>9.4083</c:v>
                </c:pt>
                <c:pt idx="359">
                  <c:v>9.40832</c:v>
                </c:pt>
                <c:pt idx="360">
                  <c:v>9.40965</c:v>
                </c:pt>
                <c:pt idx="361">
                  <c:v>9.40956</c:v>
                </c:pt>
                <c:pt idx="362">
                  <c:v>9.4097</c:v>
                </c:pt>
                <c:pt idx="363">
                  <c:v>9.42904</c:v>
                </c:pt>
                <c:pt idx="364">
                  <c:v>9.44745</c:v>
                </c:pt>
                <c:pt idx="365">
                  <c:v>9.44771</c:v>
                </c:pt>
                <c:pt idx="366">
                  <c:v>9.44847</c:v>
                </c:pt>
                <c:pt idx="367">
                  <c:v>9.44792</c:v>
                </c:pt>
                <c:pt idx="368">
                  <c:v>9.4483</c:v>
                </c:pt>
                <c:pt idx="369">
                  <c:v>9.44986</c:v>
                </c:pt>
                <c:pt idx="370">
                  <c:v>9.45237</c:v>
                </c:pt>
                <c:pt idx="371">
                  <c:v>9.45816</c:v>
                </c:pt>
                <c:pt idx="372">
                  <c:v>9.45817</c:v>
                </c:pt>
                <c:pt idx="373">
                  <c:v>9.45859</c:v>
                </c:pt>
                <c:pt idx="374">
                  <c:v>9.51666</c:v>
                </c:pt>
                <c:pt idx="375">
                  <c:v>9.5169</c:v>
                </c:pt>
                <c:pt idx="376">
                  <c:v>9.51817</c:v>
                </c:pt>
                <c:pt idx="377">
                  <c:v>9.51834</c:v>
                </c:pt>
                <c:pt idx="378">
                  <c:v>9.519</c:v>
                </c:pt>
                <c:pt idx="379">
                  <c:v>9.52819</c:v>
                </c:pt>
                <c:pt idx="380">
                  <c:v>9.53911</c:v>
                </c:pt>
                <c:pt idx="381">
                  <c:v>9.54709</c:v>
                </c:pt>
                <c:pt idx="382">
                  <c:v>9.55151</c:v>
                </c:pt>
                <c:pt idx="383">
                  <c:v>9.55248</c:v>
                </c:pt>
                <c:pt idx="384">
                  <c:v>9.55239</c:v>
                </c:pt>
                <c:pt idx="385">
                  <c:v>9.55268</c:v>
                </c:pt>
                <c:pt idx="386">
                  <c:v>9.55278</c:v>
                </c:pt>
                <c:pt idx="387">
                  <c:v>9.55284</c:v>
                </c:pt>
                <c:pt idx="388">
                  <c:v>9.55283</c:v>
                </c:pt>
                <c:pt idx="389">
                  <c:v>9.56318</c:v>
                </c:pt>
                <c:pt idx="390">
                  <c:v>9.56432</c:v>
                </c:pt>
                <c:pt idx="391">
                  <c:v>9.56667</c:v>
                </c:pt>
                <c:pt idx="392">
                  <c:v>9.56703</c:v>
                </c:pt>
                <c:pt idx="393">
                  <c:v>9.56751</c:v>
                </c:pt>
                <c:pt idx="394">
                  <c:v>9.56877</c:v>
                </c:pt>
                <c:pt idx="395">
                  <c:v>9.56964</c:v>
                </c:pt>
                <c:pt idx="396">
                  <c:v>9.57002</c:v>
                </c:pt>
                <c:pt idx="397">
                  <c:v>9.5701</c:v>
                </c:pt>
                <c:pt idx="398">
                  <c:v>9.57065</c:v>
                </c:pt>
                <c:pt idx="399">
                  <c:v>9.57185</c:v>
                </c:pt>
                <c:pt idx="400">
                  <c:v>9.57191</c:v>
                </c:pt>
                <c:pt idx="401">
                  <c:v>9.57374</c:v>
                </c:pt>
                <c:pt idx="402">
                  <c:v>9.57245</c:v>
                </c:pt>
                <c:pt idx="403">
                  <c:v>9.57288</c:v>
                </c:pt>
                <c:pt idx="404">
                  <c:v>9.57386</c:v>
                </c:pt>
                <c:pt idx="405">
                  <c:v>9.57542</c:v>
                </c:pt>
                <c:pt idx="406">
                  <c:v>9.57556</c:v>
                </c:pt>
                <c:pt idx="407">
                  <c:v>9.57569</c:v>
                </c:pt>
                <c:pt idx="408">
                  <c:v>9.57568</c:v>
                </c:pt>
                <c:pt idx="409">
                  <c:v>9.57587</c:v>
                </c:pt>
                <c:pt idx="410">
                  <c:v>9.57651</c:v>
                </c:pt>
                <c:pt idx="411">
                  <c:v>9.58326</c:v>
                </c:pt>
                <c:pt idx="412">
                  <c:v>9.58354</c:v>
                </c:pt>
                <c:pt idx="413">
                  <c:v>9.58988</c:v>
                </c:pt>
                <c:pt idx="414">
                  <c:v>9.59206</c:v>
                </c:pt>
                <c:pt idx="415">
                  <c:v>9.5937</c:v>
                </c:pt>
                <c:pt idx="416">
                  <c:v>9.59399</c:v>
                </c:pt>
                <c:pt idx="417">
                  <c:v>9.5966</c:v>
                </c:pt>
                <c:pt idx="418">
                  <c:v>9.59666</c:v>
                </c:pt>
                <c:pt idx="419">
                  <c:v>9.59665</c:v>
                </c:pt>
                <c:pt idx="420">
                  <c:v>9.6006</c:v>
                </c:pt>
                <c:pt idx="421">
                  <c:v>9.59913</c:v>
                </c:pt>
                <c:pt idx="422">
                  <c:v>9.59887</c:v>
                </c:pt>
                <c:pt idx="423">
                  <c:v>9.59882</c:v>
                </c:pt>
                <c:pt idx="424">
                  <c:v>9.60206</c:v>
                </c:pt>
                <c:pt idx="425">
                  <c:v>9.60193</c:v>
                </c:pt>
                <c:pt idx="426">
                  <c:v>9.60286</c:v>
                </c:pt>
                <c:pt idx="427">
                  <c:v>9.60432</c:v>
                </c:pt>
                <c:pt idx="428">
                  <c:v>9.60425</c:v>
                </c:pt>
                <c:pt idx="429">
                  <c:v>9.60534</c:v>
                </c:pt>
                <c:pt idx="430">
                  <c:v>9.60623</c:v>
                </c:pt>
                <c:pt idx="431">
                  <c:v>9.60874</c:v>
                </c:pt>
                <c:pt idx="432">
                  <c:v>9.60888</c:v>
                </c:pt>
                <c:pt idx="433">
                  <c:v>9.60904</c:v>
                </c:pt>
                <c:pt idx="434">
                  <c:v>9.60924</c:v>
                </c:pt>
                <c:pt idx="435">
                  <c:v>9.60912</c:v>
                </c:pt>
                <c:pt idx="436">
                  <c:v>9.60958</c:v>
                </c:pt>
                <c:pt idx="437">
                  <c:v>9.60958</c:v>
                </c:pt>
                <c:pt idx="438">
                  <c:v>9.60976</c:v>
                </c:pt>
                <c:pt idx="439">
                  <c:v>9.61008</c:v>
                </c:pt>
                <c:pt idx="440">
                  <c:v>9.61027</c:v>
                </c:pt>
                <c:pt idx="441">
                  <c:v>9.62398</c:v>
                </c:pt>
                <c:pt idx="442">
                  <c:v>9.63186</c:v>
                </c:pt>
                <c:pt idx="443">
                  <c:v>9.6327</c:v>
                </c:pt>
                <c:pt idx="444">
                  <c:v>9.63392</c:v>
                </c:pt>
                <c:pt idx="445">
                  <c:v>9.63504</c:v>
                </c:pt>
                <c:pt idx="446">
                  <c:v>9.63721</c:v>
                </c:pt>
                <c:pt idx="447">
                  <c:v>9.64616</c:v>
                </c:pt>
                <c:pt idx="448">
                  <c:v>9.67364</c:v>
                </c:pt>
                <c:pt idx="449">
                  <c:v>9.68695</c:v>
                </c:pt>
                <c:pt idx="450">
                  <c:v>9.6871</c:v>
                </c:pt>
                <c:pt idx="451">
                  <c:v>9.69271</c:v>
                </c:pt>
                <c:pt idx="452">
                  <c:v>9.69203</c:v>
                </c:pt>
                <c:pt idx="453">
                  <c:v>9.72808</c:v>
                </c:pt>
                <c:pt idx="454">
                  <c:v>9.73788</c:v>
                </c:pt>
                <c:pt idx="455">
                  <c:v>9.73883</c:v>
                </c:pt>
                <c:pt idx="456">
                  <c:v>9.73903</c:v>
                </c:pt>
                <c:pt idx="457">
                  <c:v>9.72567</c:v>
                </c:pt>
                <c:pt idx="458">
                  <c:v>9.7432</c:v>
                </c:pt>
                <c:pt idx="459">
                  <c:v>9.74472</c:v>
                </c:pt>
                <c:pt idx="460">
                  <c:v>9.74837</c:v>
                </c:pt>
                <c:pt idx="461">
                  <c:v>9.7486</c:v>
                </c:pt>
                <c:pt idx="462">
                  <c:v>9.73464</c:v>
                </c:pt>
                <c:pt idx="463">
                  <c:v>9.73773</c:v>
                </c:pt>
                <c:pt idx="464">
                  <c:v>9.73986</c:v>
                </c:pt>
                <c:pt idx="465">
                  <c:v>9.74018</c:v>
                </c:pt>
                <c:pt idx="466">
                  <c:v>9.74023</c:v>
                </c:pt>
                <c:pt idx="467">
                  <c:v>9.74233</c:v>
                </c:pt>
                <c:pt idx="468">
                  <c:v>9.74225</c:v>
                </c:pt>
                <c:pt idx="469">
                  <c:v>9.74249</c:v>
                </c:pt>
                <c:pt idx="470">
                  <c:v>9.74252</c:v>
                </c:pt>
                <c:pt idx="471">
                  <c:v>9.74284</c:v>
                </c:pt>
                <c:pt idx="472">
                  <c:v>9.74668</c:v>
                </c:pt>
                <c:pt idx="473">
                  <c:v>9.74684</c:v>
                </c:pt>
                <c:pt idx="474">
                  <c:v>9.74781</c:v>
                </c:pt>
                <c:pt idx="475">
                  <c:v>9.7478</c:v>
                </c:pt>
                <c:pt idx="476">
                  <c:v>9.7489</c:v>
                </c:pt>
                <c:pt idx="477">
                  <c:v>9.75026</c:v>
                </c:pt>
                <c:pt idx="478">
                  <c:v>9.76454</c:v>
                </c:pt>
                <c:pt idx="479">
                  <c:v>9.75614</c:v>
                </c:pt>
                <c:pt idx="480">
                  <c:v>9.75613</c:v>
                </c:pt>
                <c:pt idx="481">
                  <c:v>9.75633</c:v>
                </c:pt>
                <c:pt idx="482">
                  <c:v>9.75653</c:v>
                </c:pt>
                <c:pt idx="483">
                  <c:v>9.75654</c:v>
                </c:pt>
                <c:pt idx="484">
                  <c:v>9.77972</c:v>
                </c:pt>
                <c:pt idx="485">
                  <c:v>9.77965</c:v>
                </c:pt>
                <c:pt idx="486">
                  <c:v>9.76378</c:v>
                </c:pt>
                <c:pt idx="487">
                  <c:v>9.76661</c:v>
                </c:pt>
                <c:pt idx="488">
                  <c:v>9.76691</c:v>
                </c:pt>
                <c:pt idx="489">
                  <c:v>9.76684</c:v>
                </c:pt>
                <c:pt idx="490">
                  <c:v>9.78373</c:v>
                </c:pt>
                <c:pt idx="491">
                  <c:v>9.76808</c:v>
                </c:pt>
                <c:pt idx="492">
                  <c:v>9.76818</c:v>
                </c:pt>
                <c:pt idx="493">
                  <c:v>9.76823</c:v>
                </c:pt>
                <c:pt idx="494">
                  <c:v>9.76838</c:v>
                </c:pt>
                <c:pt idx="495">
                  <c:v>9.76849</c:v>
                </c:pt>
                <c:pt idx="496">
                  <c:v>9.78476</c:v>
                </c:pt>
                <c:pt idx="497">
                  <c:v>9.78584</c:v>
                </c:pt>
                <c:pt idx="498">
                  <c:v>9.76994</c:v>
                </c:pt>
                <c:pt idx="499">
                  <c:v>9.77068</c:v>
                </c:pt>
                <c:pt idx="500">
                  <c:v>9.77076</c:v>
                </c:pt>
                <c:pt idx="501">
                  <c:v>9.77159</c:v>
                </c:pt>
                <c:pt idx="502">
                  <c:v>9.77313</c:v>
                </c:pt>
                <c:pt idx="503">
                  <c:v>9.77306</c:v>
                </c:pt>
                <c:pt idx="504">
                  <c:v>9.77301</c:v>
                </c:pt>
                <c:pt idx="505">
                  <c:v>9.78957</c:v>
                </c:pt>
                <c:pt idx="506">
                  <c:v>9.78966</c:v>
                </c:pt>
                <c:pt idx="507">
                  <c:v>9.77373</c:v>
                </c:pt>
                <c:pt idx="508">
                  <c:v>9.77381</c:v>
                </c:pt>
                <c:pt idx="509">
                  <c:v>9.77368</c:v>
                </c:pt>
                <c:pt idx="510">
                  <c:v>9.79141</c:v>
                </c:pt>
                <c:pt idx="511">
                  <c:v>9.77728</c:v>
                </c:pt>
                <c:pt idx="512">
                  <c:v>9.79356</c:v>
                </c:pt>
                <c:pt idx="513">
                  <c:v>9.77852</c:v>
                </c:pt>
                <c:pt idx="514">
                  <c:v>9.77853</c:v>
                </c:pt>
                <c:pt idx="515">
                  <c:v>9.77858</c:v>
                </c:pt>
                <c:pt idx="516">
                  <c:v>9.77954</c:v>
                </c:pt>
                <c:pt idx="517">
                  <c:v>9.78068</c:v>
                </c:pt>
                <c:pt idx="518">
                  <c:v>9.78077</c:v>
                </c:pt>
                <c:pt idx="519">
                  <c:v>9.78085</c:v>
                </c:pt>
                <c:pt idx="520">
                  <c:v>9.78084</c:v>
                </c:pt>
                <c:pt idx="521">
                  <c:v>9.78098</c:v>
                </c:pt>
                <c:pt idx="522">
                  <c:v>9.78104</c:v>
                </c:pt>
                <c:pt idx="523">
                  <c:v>9.78096</c:v>
                </c:pt>
                <c:pt idx="524">
                  <c:v>9.78384</c:v>
                </c:pt>
                <c:pt idx="525">
                  <c:v>9.78517</c:v>
                </c:pt>
                <c:pt idx="526">
                  <c:v>9.78503</c:v>
                </c:pt>
                <c:pt idx="527">
                  <c:v>9.78652</c:v>
                </c:pt>
                <c:pt idx="528">
                  <c:v>9.78706</c:v>
                </c:pt>
                <c:pt idx="529">
                  <c:v>9.78685</c:v>
                </c:pt>
                <c:pt idx="530">
                  <c:v>9.78705</c:v>
                </c:pt>
                <c:pt idx="531">
                  <c:v>9.7871</c:v>
                </c:pt>
                <c:pt idx="532">
                  <c:v>9.78727</c:v>
                </c:pt>
                <c:pt idx="533">
                  <c:v>9.78723</c:v>
                </c:pt>
                <c:pt idx="534">
                  <c:v>9.78807</c:v>
                </c:pt>
                <c:pt idx="535">
                  <c:v>9.7915</c:v>
                </c:pt>
                <c:pt idx="536">
                  <c:v>9.79147</c:v>
                </c:pt>
                <c:pt idx="537">
                  <c:v>9.79159</c:v>
                </c:pt>
                <c:pt idx="538">
                  <c:v>9.79219</c:v>
                </c:pt>
                <c:pt idx="539">
                  <c:v>9.79239</c:v>
                </c:pt>
                <c:pt idx="540">
                  <c:v>9.79402</c:v>
                </c:pt>
                <c:pt idx="541">
                  <c:v>9.7939</c:v>
                </c:pt>
                <c:pt idx="542">
                  <c:v>9.79406</c:v>
                </c:pt>
                <c:pt idx="543">
                  <c:v>9.79397</c:v>
                </c:pt>
                <c:pt idx="544">
                  <c:v>9.81055</c:v>
                </c:pt>
                <c:pt idx="545">
                  <c:v>9.79495</c:v>
                </c:pt>
                <c:pt idx="546">
                  <c:v>9.79518</c:v>
                </c:pt>
                <c:pt idx="547">
                  <c:v>9.79522</c:v>
                </c:pt>
                <c:pt idx="548">
                  <c:v>9.79527</c:v>
                </c:pt>
                <c:pt idx="549">
                  <c:v>9.79607</c:v>
                </c:pt>
                <c:pt idx="550">
                  <c:v>9.79726</c:v>
                </c:pt>
                <c:pt idx="551">
                  <c:v>9.79722</c:v>
                </c:pt>
                <c:pt idx="552">
                  <c:v>9.79913</c:v>
                </c:pt>
                <c:pt idx="553">
                  <c:v>9.7992</c:v>
                </c:pt>
                <c:pt idx="554">
                  <c:v>9.79948</c:v>
                </c:pt>
                <c:pt idx="555">
                  <c:v>9.7996</c:v>
                </c:pt>
                <c:pt idx="556">
                  <c:v>9.79974</c:v>
                </c:pt>
                <c:pt idx="557">
                  <c:v>9.80395</c:v>
                </c:pt>
                <c:pt idx="558">
                  <c:v>9.80394</c:v>
                </c:pt>
                <c:pt idx="559">
                  <c:v>9.80406</c:v>
                </c:pt>
                <c:pt idx="560">
                  <c:v>9.80423</c:v>
                </c:pt>
                <c:pt idx="561">
                  <c:v>9.80438</c:v>
                </c:pt>
                <c:pt idx="562">
                  <c:v>9.80436</c:v>
                </c:pt>
                <c:pt idx="563">
                  <c:v>9.80681</c:v>
                </c:pt>
                <c:pt idx="564">
                  <c:v>9.8068</c:v>
                </c:pt>
                <c:pt idx="565">
                  <c:v>9.80692</c:v>
                </c:pt>
                <c:pt idx="566">
                  <c:v>9.80702</c:v>
                </c:pt>
                <c:pt idx="567">
                  <c:v>9.808</c:v>
                </c:pt>
                <c:pt idx="568">
                  <c:v>9.80817</c:v>
                </c:pt>
                <c:pt idx="569">
                  <c:v>9.81012</c:v>
                </c:pt>
                <c:pt idx="570">
                  <c:v>9.8125</c:v>
                </c:pt>
                <c:pt idx="571">
                  <c:v>9.81255</c:v>
                </c:pt>
                <c:pt idx="572">
                  <c:v>9.81367</c:v>
                </c:pt>
                <c:pt idx="573">
                  <c:v>9.81358</c:v>
                </c:pt>
                <c:pt idx="574">
                  <c:v>9.81475</c:v>
                </c:pt>
                <c:pt idx="575">
                  <c:v>9.81628</c:v>
                </c:pt>
                <c:pt idx="576">
                  <c:v>9.81607</c:v>
                </c:pt>
                <c:pt idx="577">
                  <c:v>9.81672</c:v>
                </c:pt>
                <c:pt idx="578">
                  <c:v>9.81676</c:v>
                </c:pt>
                <c:pt idx="579">
                  <c:v>9.81681</c:v>
                </c:pt>
                <c:pt idx="580">
                  <c:v>9.81819</c:v>
                </c:pt>
                <c:pt idx="581">
                  <c:v>9.81811</c:v>
                </c:pt>
                <c:pt idx="582">
                  <c:v>9.82018</c:v>
                </c:pt>
                <c:pt idx="583">
                  <c:v>9.82039</c:v>
                </c:pt>
                <c:pt idx="584">
                  <c:v>9.82119</c:v>
                </c:pt>
                <c:pt idx="585">
                  <c:v>9.82234</c:v>
                </c:pt>
                <c:pt idx="586">
                  <c:v>9.82231</c:v>
                </c:pt>
                <c:pt idx="587">
                  <c:v>9.82351</c:v>
                </c:pt>
                <c:pt idx="588">
                  <c:v>9.82483</c:v>
                </c:pt>
                <c:pt idx="589">
                  <c:v>9.82487</c:v>
                </c:pt>
                <c:pt idx="590">
                  <c:v>9.82527</c:v>
                </c:pt>
                <c:pt idx="591">
                  <c:v>9.82839</c:v>
                </c:pt>
                <c:pt idx="592">
                  <c:v>9.82836</c:v>
                </c:pt>
                <c:pt idx="593">
                  <c:v>9.82869</c:v>
                </c:pt>
                <c:pt idx="594">
                  <c:v>9.82909</c:v>
                </c:pt>
                <c:pt idx="595">
                  <c:v>9.82897</c:v>
                </c:pt>
                <c:pt idx="596">
                  <c:v>9.84449</c:v>
                </c:pt>
                <c:pt idx="597">
                  <c:v>9.82887</c:v>
                </c:pt>
                <c:pt idx="598">
                  <c:v>9.82931</c:v>
                </c:pt>
                <c:pt idx="599">
                  <c:v>9.82898</c:v>
                </c:pt>
                <c:pt idx="600">
                  <c:v>9.82933</c:v>
                </c:pt>
                <c:pt idx="601">
                  <c:v>9.82911</c:v>
                </c:pt>
                <c:pt idx="602">
                  <c:v>9.82941</c:v>
                </c:pt>
                <c:pt idx="603">
                  <c:v>9.82938</c:v>
                </c:pt>
                <c:pt idx="604">
                  <c:v>9.82969</c:v>
                </c:pt>
                <c:pt idx="605">
                  <c:v>9.82927</c:v>
                </c:pt>
                <c:pt idx="606">
                  <c:v>9.83014</c:v>
                </c:pt>
                <c:pt idx="607">
                  <c:v>9.83016</c:v>
                </c:pt>
                <c:pt idx="608">
                  <c:v>9.83126</c:v>
                </c:pt>
                <c:pt idx="609">
                  <c:v>9.83163</c:v>
                </c:pt>
                <c:pt idx="610">
                  <c:v>9.83172</c:v>
                </c:pt>
                <c:pt idx="611">
                  <c:v>9.83183</c:v>
                </c:pt>
                <c:pt idx="612">
                  <c:v>9.8494</c:v>
                </c:pt>
                <c:pt idx="613">
                  <c:v>9.83258</c:v>
                </c:pt>
                <c:pt idx="614">
                  <c:v>9.83286</c:v>
                </c:pt>
                <c:pt idx="615">
                  <c:v>9.84948</c:v>
                </c:pt>
                <c:pt idx="616">
                  <c:v>9.83505</c:v>
                </c:pt>
                <c:pt idx="617">
                  <c:v>9.83604</c:v>
                </c:pt>
                <c:pt idx="618">
                  <c:v>9.8389</c:v>
                </c:pt>
                <c:pt idx="619">
                  <c:v>9.8387</c:v>
                </c:pt>
                <c:pt idx="620">
                  <c:v>9.84227</c:v>
                </c:pt>
                <c:pt idx="621">
                  <c:v>9.84319</c:v>
                </c:pt>
                <c:pt idx="622">
                  <c:v>9.87384</c:v>
                </c:pt>
                <c:pt idx="623">
                  <c:v>9.87841</c:v>
                </c:pt>
                <c:pt idx="624">
                  <c:v>9.87845</c:v>
                </c:pt>
                <c:pt idx="625">
                  <c:v>9.87852</c:v>
                </c:pt>
                <c:pt idx="626">
                  <c:v>9.8791</c:v>
                </c:pt>
                <c:pt idx="627">
                  <c:v>9.87885</c:v>
                </c:pt>
                <c:pt idx="628">
                  <c:v>9.87906</c:v>
                </c:pt>
                <c:pt idx="629">
                  <c:v>9.87941</c:v>
                </c:pt>
                <c:pt idx="630">
                  <c:v>9.87953</c:v>
                </c:pt>
                <c:pt idx="631">
                  <c:v>9.87957</c:v>
                </c:pt>
                <c:pt idx="632">
                  <c:v>9.89658</c:v>
                </c:pt>
                <c:pt idx="633">
                  <c:v>9.88184</c:v>
                </c:pt>
                <c:pt idx="634">
                  <c:v>9.88201</c:v>
                </c:pt>
                <c:pt idx="635">
                  <c:v>9.88767</c:v>
                </c:pt>
                <c:pt idx="636">
                  <c:v>9.88772</c:v>
                </c:pt>
                <c:pt idx="637">
                  <c:v>9.88801</c:v>
                </c:pt>
                <c:pt idx="638">
                  <c:v>9.90608</c:v>
                </c:pt>
                <c:pt idx="639">
                  <c:v>9.889</c:v>
                </c:pt>
                <c:pt idx="640">
                  <c:v>9.88926</c:v>
                </c:pt>
                <c:pt idx="641">
                  <c:v>9.89004</c:v>
                </c:pt>
                <c:pt idx="642">
                  <c:v>9.8912</c:v>
                </c:pt>
                <c:pt idx="643">
                  <c:v>9.89111</c:v>
                </c:pt>
                <c:pt idx="644">
                  <c:v>9.90733</c:v>
                </c:pt>
                <c:pt idx="645">
                  <c:v>9.89374</c:v>
                </c:pt>
                <c:pt idx="646">
                  <c:v>9.89353</c:v>
                </c:pt>
                <c:pt idx="647">
                  <c:v>9.89322</c:v>
                </c:pt>
                <c:pt idx="648">
                  <c:v>9.89457</c:v>
                </c:pt>
                <c:pt idx="649">
                  <c:v>9.90274</c:v>
                </c:pt>
                <c:pt idx="650">
                  <c:v>9.90325</c:v>
                </c:pt>
                <c:pt idx="651">
                  <c:v>9.90287</c:v>
                </c:pt>
                <c:pt idx="652">
                  <c:v>9.9188</c:v>
                </c:pt>
                <c:pt idx="653">
                  <c:v>9.90437</c:v>
                </c:pt>
                <c:pt idx="654">
                  <c:v>9.91277</c:v>
                </c:pt>
                <c:pt idx="655">
                  <c:v>9.91437</c:v>
                </c:pt>
                <c:pt idx="656">
                  <c:v>9.91315</c:v>
                </c:pt>
                <c:pt idx="657">
                  <c:v>9.91316</c:v>
                </c:pt>
                <c:pt idx="658">
                  <c:v>9.91379</c:v>
                </c:pt>
                <c:pt idx="659">
                  <c:v>9.93073</c:v>
                </c:pt>
                <c:pt idx="660">
                  <c:v>9.91335</c:v>
                </c:pt>
                <c:pt idx="661">
                  <c:v>9.91384</c:v>
                </c:pt>
                <c:pt idx="662">
                  <c:v>9.91386</c:v>
                </c:pt>
                <c:pt idx="663">
                  <c:v>9.93371</c:v>
                </c:pt>
                <c:pt idx="664">
                  <c:v>9.91737</c:v>
                </c:pt>
                <c:pt idx="665">
                  <c:v>9.91697</c:v>
                </c:pt>
                <c:pt idx="666">
                  <c:v>9.91739</c:v>
                </c:pt>
                <c:pt idx="667">
                  <c:v>9.93294</c:v>
                </c:pt>
                <c:pt idx="668">
                  <c:v>9.92384</c:v>
                </c:pt>
                <c:pt idx="669">
                  <c:v>9.92364</c:v>
                </c:pt>
                <c:pt idx="670">
                  <c:v>9.92438</c:v>
                </c:pt>
                <c:pt idx="671">
                  <c:v>9.92454</c:v>
                </c:pt>
                <c:pt idx="672">
                  <c:v>9.94145</c:v>
                </c:pt>
                <c:pt idx="673">
                  <c:v>9.92522</c:v>
                </c:pt>
                <c:pt idx="674">
                  <c:v>9.94276</c:v>
                </c:pt>
                <c:pt idx="675">
                  <c:v>9.92653</c:v>
                </c:pt>
                <c:pt idx="676">
                  <c:v>9.92676</c:v>
                </c:pt>
                <c:pt idx="677">
                  <c:v>9.92703</c:v>
                </c:pt>
                <c:pt idx="678">
                  <c:v>9.92741</c:v>
                </c:pt>
                <c:pt idx="679">
                  <c:v>9.92785</c:v>
                </c:pt>
                <c:pt idx="680">
                  <c:v>9.92892</c:v>
                </c:pt>
                <c:pt idx="681">
                  <c:v>9.93139</c:v>
                </c:pt>
                <c:pt idx="682">
                  <c:v>9.93091</c:v>
                </c:pt>
                <c:pt idx="683">
                  <c:v>9.93068</c:v>
                </c:pt>
                <c:pt idx="684">
                  <c:v>9.93077</c:v>
                </c:pt>
                <c:pt idx="685">
                  <c:v>9.93147</c:v>
                </c:pt>
                <c:pt idx="686">
                  <c:v>9.93642</c:v>
                </c:pt>
                <c:pt idx="687">
                  <c:v>9.93711</c:v>
                </c:pt>
                <c:pt idx="688">
                  <c:v>9.93824</c:v>
                </c:pt>
                <c:pt idx="689">
                  <c:v>9.93827</c:v>
                </c:pt>
                <c:pt idx="690">
                  <c:v>9.93834</c:v>
                </c:pt>
                <c:pt idx="691">
                  <c:v>9.93849</c:v>
                </c:pt>
                <c:pt idx="692">
                  <c:v>9.93966</c:v>
                </c:pt>
                <c:pt idx="693">
                  <c:v>9.93967</c:v>
                </c:pt>
                <c:pt idx="694">
                  <c:v>9.9397</c:v>
                </c:pt>
                <c:pt idx="695">
                  <c:v>9.94002</c:v>
                </c:pt>
                <c:pt idx="696">
                  <c:v>9.94021</c:v>
                </c:pt>
                <c:pt idx="697">
                  <c:v>9.95623</c:v>
                </c:pt>
                <c:pt idx="698">
                  <c:v>9.94011</c:v>
                </c:pt>
                <c:pt idx="699">
                  <c:v>9.94026</c:v>
                </c:pt>
                <c:pt idx="700">
                  <c:v>9.94271</c:v>
                </c:pt>
                <c:pt idx="701">
                  <c:v>9.94331</c:v>
                </c:pt>
                <c:pt idx="702">
                  <c:v>9.94304</c:v>
                </c:pt>
                <c:pt idx="703">
                  <c:v>9.94344</c:v>
                </c:pt>
                <c:pt idx="704">
                  <c:v>9.94427</c:v>
                </c:pt>
                <c:pt idx="705">
                  <c:v>9.94549</c:v>
                </c:pt>
                <c:pt idx="706">
                  <c:v>9.94491</c:v>
                </c:pt>
                <c:pt idx="707">
                  <c:v>9.94459</c:v>
                </c:pt>
                <c:pt idx="708">
                  <c:v>9.94689</c:v>
                </c:pt>
                <c:pt idx="709">
                  <c:v>9.94749</c:v>
                </c:pt>
                <c:pt idx="710">
                  <c:v>9.94794</c:v>
                </c:pt>
                <c:pt idx="711">
                  <c:v>9.94893</c:v>
                </c:pt>
                <c:pt idx="712">
                  <c:v>9.94904</c:v>
                </c:pt>
                <c:pt idx="713">
                  <c:v>9.95148</c:v>
                </c:pt>
                <c:pt idx="714">
                  <c:v>9.9525</c:v>
                </c:pt>
                <c:pt idx="715">
                  <c:v>9.95894</c:v>
                </c:pt>
                <c:pt idx="716">
                  <c:v>9.95892</c:v>
                </c:pt>
                <c:pt idx="717">
                  <c:v>9.95931</c:v>
                </c:pt>
                <c:pt idx="718">
                  <c:v>9.95923</c:v>
                </c:pt>
                <c:pt idx="719">
                  <c:v>9.95914</c:v>
                </c:pt>
                <c:pt idx="720">
                  <c:v>9.95961</c:v>
                </c:pt>
                <c:pt idx="721">
                  <c:v>9.96012</c:v>
                </c:pt>
                <c:pt idx="722">
                  <c:v>9.96014</c:v>
                </c:pt>
                <c:pt idx="723">
                  <c:v>9.95978</c:v>
                </c:pt>
                <c:pt idx="724">
                  <c:v>9.96067</c:v>
                </c:pt>
                <c:pt idx="725">
                  <c:v>9.9608</c:v>
                </c:pt>
                <c:pt idx="726">
                  <c:v>9.96113</c:v>
                </c:pt>
                <c:pt idx="727">
                  <c:v>9.96426</c:v>
                </c:pt>
                <c:pt idx="728">
                  <c:v>9.96774</c:v>
                </c:pt>
                <c:pt idx="729">
                  <c:v>9.97094</c:v>
                </c:pt>
                <c:pt idx="730">
                  <c:v>9.97199</c:v>
                </c:pt>
                <c:pt idx="731">
                  <c:v>9.97105</c:v>
                </c:pt>
                <c:pt idx="732">
                  <c:v>9.97147</c:v>
                </c:pt>
                <c:pt idx="733">
                  <c:v>9.97148</c:v>
                </c:pt>
                <c:pt idx="734">
                  <c:v>9.97185</c:v>
                </c:pt>
                <c:pt idx="735">
                  <c:v>9.97192</c:v>
                </c:pt>
                <c:pt idx="736">
                  <c:v>9.97213</c:v>
                </c:pt>
                <c:pt idx="737">
                  <c:v>9.97161</c:v>
                </c:pt>
                <c:pt idx="738">
                  <c:v>9.97231</c:v>
                </c:pt>
                <c:pt idx="739">
                  <c:v>9.97232</c:v>
                </c:pt>
                <c:pt idx="740">
                  <c:v>9.97259</c:v>
                </c:pt>
                <c:pt idx="741">
                  <c:v>9.97245</c:v>
                </c:pt>
                <c:pt idx="742">
                  <c:v>9.97215</c:v>
                </c:pt>
                <c:pt idx="743">
                  <c:v>9.97302</c:v>
                </c:pt>
                <c:pt idx="744">
                  <c:v>9.9729</c:v>
                </c:pt>
                <c:pt idx="745">
                  <c:v>9.97323</c:v>
                </c:pt>
                <c:pt idx="746">
                  <c:v>9.97533</c:v>
                </c:pt>
                <c:pt idx="747">
                  <c:v>9.97592</c:v>
                </c:pt>
                <c:pt idx="748">
                  <c:v>9.976</c:v>
                </c:pt>
                <c:pt idx="749">
                  <c:v>9.97581</c:v>
                </c:pt>
                <c:pt idx="750">
                  <c:v>9.97675</c:v>
                </c:pt>
                <c:pt idx="751">
                  <c:v>9.98293</c:v>
                </c:pt>
                <c:pt idx="752">
                  <c:v>9.98543</c:v>
                </c:pt>
                <c:pt idx="753">
                  <c:v>9.98661</c:v>
                </c:pt>
                <c:pt idx="754">
                  <c:v>9.98674</c:v>
                </c:pt>
                <c:pt idx="755">
                  <c:v>9.98696</c:v>
                </c:pt>
                <c:pt idx="756">
                  <c:v>9.98707</c:v>
                </c:pt>
                <c:pt idx="757">
                  <c:v>9.98789</c:v>
                </c:pt>
                <c:pt idx="758">
                  <c:v>10.0033</c:v>
                </c:pt>
                <c:pt idx="759">
                  <c:v>10.0033</c:v>
                </c:pt>
                <c:pt idx="760">
                  <c:v>10.0033</c:v>
                </c:pt>
                <c:pt idx="761">
                  <c:v>10.0073</c:v>
                </c:pt>
                <c:pt idx="762">
                  <c:v>10.009</c:v>
                </c:pt>
                <c:pt idx="763">
                  <c:v>10.015</c:v>
                </c:pt>
                <c:pt idx="764">
                  <c:v>10.015</c:v>
                </c:pt>
                <c:pt idx="765">
                  <c:v>10.0156</c:v>
                </c:pt>
                <c:pt idx="766">
                  <c:v>10.0159</c:v>
                </c:pt>
                <c:pt idx="767">
                  <c:v>10.0159</c:v>
                </c:pt>
                <c:pt idx="768">
                  <c:v>10.016</c:v>
                </c:pt>
                <c:pt idx="769">
                  <c:v>10.0246</c:v>
                </c:pt>
                <c:pt idx="770">
                  <c:v>10.0241</c:v>
                </c:pt>
                <c:pt idx="771">
                  <c:v>10.0245</c:v>
                </c:pt>
                <c:pt idx="772">
                  <c:v>10.0317</c:v>
                </c:pt>
                <c:pt idx="773">
                  <c:v>10.0316</c:v>
                </c:pt>
                <c:pt idx="774">
                  <c:v>10.0517</c:v>
                </c:pt>
                <c:pt idx="775">
                  <c:v>10.0519</c:v>
                </c:pt>
                <c:pt idx="776">
                  <c:v>10.0355</c:v>
                </c:pt>
                <c:pt idx="777">
                  <c:v>10.0358</c:v>
                </c:pt>
                <c:pt idx="778">
                  <c:v>10.0358</c:v>
                </c:pt>
                <c:pt idx="779">
                  <c:v>10.0451</c:v>
                </c:pt>
                <c:pt idx="780">
                  <c:v>10.0466</c:v>
                </c:pt>
                <c:pt idx="781">
                  <c:v>10.111</c:v>
                </c:pt>
                <c:pt idx="782">
                  <c:v>10.1121</c:v>
                </c:pt>
                <c:pt idx="783">
                  <c:v>10.141</c:v>
                </c:pt>
                <c:pt idx="784">
                  <c:v>10.1412</c:v>
                </c:pt>
                <c:pt idx="785">
                  <c:v>10.1618</c:v>
                </c:pt>
                <c:pt idx="786">
                  <c:v>10.1453</c:v>
                </c:pt>
                <c:pt idx="787">
                  <c:v>10.1457</c:v>
                </c:pt>
                <c:pt idx="788">
                  <c:v>10.1461</c:v>
                </c:pt>
                <c:pt idx="789">
                  <c:v>10.1456</c:v>
                </c:pt>
                <c:pt idx="790">
                  <c:v>10.1457</c:v>
                </c:pt>
                <c:pt idx="791">
                  <c:v>10.1488</c:v>
                </c:pt>
                <c:pt idx="792">
                  <c:v>10.1489</c:v>
                </c:pt>
                <c:pt idx="793">
                  <c:v>10.1499</c:v>
                </c:pt>
                <c:pt idx="794">
                  <c:v>10.15</c:v>
                </c:pt>
                <c:pt idx="795">
                  <c:v>10.1538</c:v>
                </c:pt>
                <c:pt idx="796">
                  <c:v>10.1717</c:v>
                </c:pt>
                <c:pt idx="797">
                  <c:v>10.1724</c:v>
                </c:pt>
                <c:pt idx="798">
                  <c:v>10.155</c:v>
                </c:pt>
                <c:pt idx="799">
                  <c:v>10.1727</c:v>
                </c:pt>
                <c:pt idx="800">
                  <c:v>10.1552</c:v>
                </c:pt>
                <c:pt idx="801">
                  <c:v>10.1595</c:v>
                </c:pt>
                <c:pt idx="802">
                  <c:v>10.1828</c:v>
                </c:pt>
                <c:pt idx="803">
                  <c:v>10.1837</c:v>
                </c:pt>
                <c:pt idx="804">
                  <c:v>10.1839</c:v>
                </c:pt>
                <c:pt idx="805">
                  <c:v>10.184</c:v>
                </c:pt>
                <c:pt idx="806">
                  <c:v>10.1839</c:v>
                </c:pt>
                <c:pt idx="807">
                  <c:v>10.2012</c:v>
                </c:pt>
                <c:pt idx="808">
                  <c:v>10.1843</c:v>
                </c:pt>
                <c:pt idx="809">
                  <c:v>10.1845</c:v>
                </c:pt>
                <c:pt idx="810">
                  <c:v>10.1847</c:v>
                </c:pt>
                <c:pt idx="811">
                  <c:v>10.2058</c:v>
                </c:pt>
                <c:pt idx="812">
                  <c:v>10.2065</c:v>
                </c:pt>
                <c:pt idx="813">
                  <c:v>10.206</c:v>
                </c:pt>
                <c:pt idx="814">
                  <c:v>10.2061</c:v>
                </c:pt>
                <c:pt idx="815">
                  <c:v>10.2065</c:v>
                </c:pt>
                <c:pt idx="816">
                  <c:v>10.2105</c:v>
                </c:pt>
                <c:pt idx="817">
                  <c:v>10.1948</c:v>
                </c:pt>
                <c:pt idx="818">
                  <c:v>10.214</c:v>
                </c:pt>
                <c:pt idx="819">
                  <c:v>10.2147</c:v>
                </c:pt>
                <c:pt idx="820">
                  <c:v>10.2133</c:v>
                </c:pt>
                <c:pt idx="821">
                  <c:v>10.2139</c:v>
                </c:pt>
                <c:pt idx="822">
                  <c:v>10.1964</c:v>
                </c:pt>
                <c:pt idx="823">
                  <c:v>10.2014</c:v>
                </c:pt>
                <c:pt idx="824">
                  <c:v>10.204</c:v>
                </c:pt>
                <c:pt idx="825">
                  <c:v>10.2241</c:v>
                </c:pt>
                <c:pt idx="826">
                  <c:v>10.2071</c:v>
                </c:pt>
                <c:pt idx="827">
                  <c:v>10.2069</c:v>
                </c:pt>
                <c:pt idx="828">
                  <c:v>10.2071</c:v>
                </c:pt>
                <c:pt idx="829">
                  <c:v>10.2081</c:v>
                </c:pt>
                <c:pt idx="830">
                  <c:v>10.2151</c:v>
                </c:pt>
                <c:pt idx="831">
                  <c:v>10.219</c:v>
                </c:pt>
                <c:pt idx="832">
                  <c:v>10.2206</c:v>
                </c:pt>
                <c:pt idx="833">
                  <c:v>10.2368</c:v>
                </c:pt>
                <c:pt idx="834">
                  <c:v>10.2568</c:v>
                </c:pt>
                <c:pt idx="835">
                  <c:v>10.2474</c:v>
                </c:pt>
                <c:pt idx="836">
                  <c:v>10.264</c:v>
                </c:pt>
                <c:pt idx="837">
                  <c:v>10.246</c:v>
                </c:pt>
                <c:pt idx="838">
                  <c:v>10.2639</c:v>
                </c:pt>
                <c:pt idx="839">
                  <c:v>10.2465</c:v>
                </c:pt>
                <c:pt idx="840">
                  <c:v>10.2638</c:v>
                </c:pt>
                <c:pt idx="841">
                  <c:v>10.2473</c:v>
                </c:pt>
                <c:pt idx="842">
                  <c:v>10.2488</c:v>
                </c:pt>
                <c:pt idx="843">
                  <c:v>10.2725</c:v>
                </c:pt>
                <c:pt idx="844">
                  <c:v>10.2674</c:v>
                </c:pt>
                <c:pt idx="845">
                  <c:v>10.2675</c:v>
                </c:pt>
                <c:pt idx="846">
                  <c:v>10.2871</c:v>
                </c:pt>
                <c:pt idx="847">
                  <c:v>10.2697</c:v>
                </c:pt>
                <c:pt idx="848">
                  <c:v>10.2724</c:v>
                </c:pt>
                <c:pt idx="849">
                  <c:v>10.27</c:v>
                </c:pt>
                <c:pt idx="850">
                  <c:v>10.2885</c:v>
                </c:pt>
                <c:pt idx="851">
                  <c:v>10.2708</c:v>
                </c:pt>
                <c:pt idx="852">
                  <c:v>10.2709</c:v>
                </c:pt>
                <c:pt idx="853">
                  <c:v>10.2709</c:v>
                </c:pt>
                <c:pt idx="854">
                  <c:v>10.2741</c:v>
                </c:pt>
                <c:pt idx="855">
                  <c:v>10.2765</c:v>
                </c:pt>
                <c:pt idx="856">
                  <c:v>10.2765</c:v>
                </c:pt>
                <c:pt idx="857">
                  <c:v>10.2778</c:v>
                </c:pt>
                <c:pt idx="858">
                  <c:v>10.2779</c:v>
                </c:pt>
                <c:pt idx="859">
                  <c:v>10.2781</c:v>
                </c:pt>
                <c:pt idx="860">
                  <c:v>10.2784</c:v>
                </c:pt>
                <c:pt idx="861">
                  <c:v>10.2887</c:v>
                </c:pt>
                <c:pt idx="862">
                  <c:v>10.29</c:v>
                </c:pt>
                <c:pt idx="863">
                  <c:v>10.2902</c:v>
                </c:pt>
                <c:pt idx="864">
                  <c:v>10.2914</c:v>
                </c:pt>
                <c:pt idx="865">
                  <c:v>10.2913</c:v>
                </c:pt>
                <c:pt idx="866">
                  <c:v>10.2915</c:v>
                </c:pt>
                <c:pt idx="867">
                  <c:v>10.2915</c:v>
                </c:pt>
                <c:pt idx="868">
                  <c:v>10.3126</c:v>
                </c:pt>
                <c:pt idx="869">
                  <c:v>10.2959</c:v>
                </c:pt>
                <c:pt idx="870">
                  <c:v>10.2961</c:v>
                </c:pt>
                <c:pt idx="871">
                  <c:v>10.2961</c:v>
                </c:pt>
                <c:pt idx="872">
                  <c:v>10.2982</c:v>
                </c:pt>
                <c:pt idx="873">
                  <c:v>10.2965</c:v>
                </c:pt>
                <c:pt idx="874">
                  <c:v>10.297</c:v>
                </c:pt>
                <c:pt idx="875">
                  <c:v>10.298</c:v>
                </c:pt>
                <c:pt idx="876">
                  <c:v>10.2968</c:v>
                </c:pt>
                <c:pt idx="877">
                  <c:v>10.298</c:v>
                </c:pt>
                <c:pt idx="878">
                  <c:v>10.298</c:v>
                </c:pt>
                <c:pt idx="879">
                  <c:v>10.3003</c:v>
                </c:pt>
                <c:pt idx="880">
                  <c:v>10.301</c:v>
                </c:pt>
                <c:pt idx="881">
                  <c:v>10.301</c:v>
                </c:pt>
                <c:pt idx="882">
                  <c:v>10.3007</c:v>
                </c:pt>
                <c:pt idx="883">
                  <c:v>10.3005</c:v>
                </c:pt>
                <c:pt idx="884">
                  <c:v>10.3183</c:v>
                </c:pt>
                <c:pt idx="885">
                  <c:v>10.3015</c:v>
                </c:pt>
                <c:pt idx="886">
                  <c:v>10.3026</c:v>
                </c:pt>
                <c:pt idx="887">
                  <c:v>10.3214</c:v>
                </c:pt>
                <c:pt idx="888">
                  <c:v>10.3038</c:v>
                </c:pt>
                <c:pt idx="889">
                  <c:v>10.3039</c:v>
                </c:pt>
                <c:pt idx="890">
                  <c:v>10.3225</c:v>
                </c:pt>
                <c:pt idx="891">
                  <c:v>10.3226</c:v>
                </c:pt>
                <c:pt idx="892">
                  <c:v>10.3104</c:v>
                </c:pt>
                <c:pt idx="893">
                  <c:v>10.3165</c:v>
                </c:pt>
                <c:pt idx="894">
                  <c:v>10.3173</c:v>
                </c:pt>
                <c:pt idx="895">
                  <c:v>10.3189</c:v>
                </c:pt>
                <c:pt idx="896">
                  <c:v>10.333</c:v>
                </c:pt>
                <c:pt idx="897">
                  <c:v>10.3366</c:v>
                </c:pt>
                <c:pt idx="898">
                  <c:v>10.3366</c:v>
                </c:pt>
                <c:pt idx="899">
                  <c:v>10.3398</c:v>
                </c:pt>
                <c:pt idx="900">
                  <c:v>10.3387</c:v>
                </c:pt>
                <c:pt idx="901">
                  <c:v>10.3398</c:v>
                </c:pt>
                <c:pt idx="902">
                  <c:v>10.3396</c:v>
                </c:pt>
                <c:pt idx="903">
                  <c:v>10.3462</c:v>
                </c:pt>
                <c:pt idx="904">
                  <c:v>10.3463</c:v>
                </c:pt>
                <c:pt idx="905">
                  <c:v>10.3492</c:v>
                </c:pt>
                <c:pt idx="906">
                  <c:v>10.3473</c:v>
                </c:pt>
                <c:pt idx="907">
                  <c:v>10.3465</c:v>
                </c:pt>
                <c:pt idx="908">
                  <c:v>10.3465</c:v>
                </c:pt>
                <c:pt idx="909">
                  <c:v>10.3504</c:v>
                </c:pt>
                <c:pt idx="910">
                  <c:v>10.347</c:v>
                </c:pt>
                <c:pt idx="911">
                  <c:v>10.3472</c:v>
                </c:pt>
                <c:pt idx="912">
                  <c:v>10.3484</c:v>
                </c:pt>
                <c:pt idx="913">
                  <c:v>10.3532</c:v>
                </c:pt>
                <c:pt idx="914">
                  <c:v>10.3534</c:v>
                </c:pt>
                <c:pt idx="915">
                  <c:v>10.3569</c:v>
                </c:pt>
                <c:pt idx="916">
                  <c:v>10.3571</c:v>
                </c:pt>
                <c:pt idx="917">
                  <c:v>10.3577</c:v>
                </c:pt>
                <c:pt idx="918">
                  <c:v>10.3579</c:v>
                </c:pt>
                <c:pt idx="919">
                  <c:v>10.358</c:v>
                </c:pt>
                <c:pt idx="920">
                  <c:v>10.3582</c:v>
                </c:pt>
                <c:pt idx="921">
                  <c:v>10.3584</c:v>
                </c:pt>
                <c:pt idx="922">
                  <c:v>10.3582</c:v>
                </c:pt>
                <c:pt idx="923">
                  <c:v>10.3584</c:v>
                </c:pt>
                <c:pt idx="924">
                  <c:v>10.3585</c:v>
                </c:pt>
                <c:pt idx="925">
                  <c:v>10.3597</c:v>
                </c:pt>
                <c:pt idx="926">
                  <c:v>10.3591</c:v>
                </c:pt>
                <c:pt idx="927">
                  <c:v>10.3595</c:v>
                </c:pt>
                <c:pt idx="928">
                  <c:v>10.3595</c:v>
                </c:pt>
                <c:pt idx="929">
                  <c:v>10.37</c:v>
                </c:pt>
                <c:pt idx="930">
                  <c:v>10.3738</c:v>
                </c:pt>
                <c:pt idx="931">
                  <c:v>10.3778</c:v>
                </c:pt>
                <c:pt idx="932">
                  <c:v>10.3774</c:v>
                </c:pt>
                <c:pt idx="933">
                  <c:v>10.3771</c:v>
                </c:pt>
                <c:pt idx="934">
                  <c:v>10.379</c:v>
                </c:pt>
                <c:pt idx="935">
                  <c:v>10.3807</c:v>
                </c:pt>
                <c:pt idx="936">
                  <c:v>10.3819</c:v>
                </c:pt>
                <c:pt idx="937">
                  <c:v>10.3826</c:v>
                </c:pt>
                <c:pt idx="938">
                  <c:v>10.3834</c:v>
                </c:pt>
                <c:pt idx="939">
                  <c:v>10.3836</c:v>
                </c:pt>
                <c:pt idx="940">
                  <c:v>10.3867</c:v>
                </c:pt>
                <c:pt idx="941">
                  <c:v>10.3837</c:v>
                </c:pt>
                <c:pt idx="942">
                  <c:v>10.3834</c:v>
                </c:pt>
                <c:pt idx="943">
                  <c:v>10.384</c:v>
                </c:pt>
                <c:pt idx="944">
                  <c:v>10.3837</c:v>
                </c:pt>
                <c:pt idx="945">
                  <c:v>10.3838</c:v>
                </c:pt>
                <c:pt idx="946">
                  <c:v>10.3877</c:v>
                </c:pt>
                <c:pt idx="947">
                  <c:v>10.3896</c:v>
                </c:pt>
                <c:pt idx="948">
                  <c:v>10.388</c:v>
                </c:pt>
                <c:pt idx="949">
                  <c:v>10.3886</c:v>
                </c:pt>
                <c:pt idx="950">
                  <c:v>10.3887</c:v>
                </c:pt>
                <c:pt idx="951">
                  <c:v>10.3979</c:v>
                </c:pt>
                <c:pt idx="952">
                  <c:v>10.3945</c:v>
                </c:pt>
                <c:pt idx="953">
                  <c:v>10.3957</c:v>
                </c:pt>
                <c:pt idx="954">
                  <c:v>10.3949</c:v>
                </c:pt>
                <c:pt idx="955">
                  <c:v>10.3995</c:v>
                </c:pt>
                <c:pt idx="956">
                  <c:v>10.3967</c:v>
                </c:pt>
                <c:pt idx="957">
                  <c:v>10.4001</c:v>
                </c:pt>
                <c:pt idx="958">
                  <c:v>10.3965</c:v>
                </c:pt>
                <c:pt idx="959">
                  <c:v>10.397</c:v>
                </c:pt>
                <c:pt idx="960">
                  <c:v>10.4008</c:v>
                </c:pt>
                <c:pt idx="961">
                  <c:v>10.4012</c:v>
                </c:pt>
                <c:pt idx="962">
                  <c:v>10.4013</c:v>
                </c:pt>
                <c:pt idx="963">
                  <c:v>10.3981</c:v>
                </c:pt>
                <c:pt idx="964">
                  <c:v>10.3982</c:v>
                </c:pt>
                <c:pt idx="965">
                  <c:v>10.3982</c:v>
                </c:pt>
                <c:pt idx="966">
                  <c:v>10.3985</c:v>
                </c:pt>
                <c:pt idx="967">
                  <c:v>10.3986</c:v>
                </c:pt>
                <c:pt idx="968">
                  <c:v>10.3988</c:v>
                </c:pt>
                <c:pt idx="969">
                  <c:v>10.3984</c:v>
                </c:pt>
                <c:pt idx="970">
                  <c:v>10.4029</c:v>
                </c:pt>
                <c:pt idx="971">
                  <c:v>10.4078</c:v>
                </c:pt>
                <c:pt idx="972">
                  <c:v>10.405</c:v>
                </c:pt>
                <c:pt idx="973">
                  <c:v>10.4073</c:v>
                </c:pt>
                <c:pt idx="974">
                  <c:v>10.407</c:v>
                </c:pt>
                <c:pt idx="975">
                  <c:v>10.406</c:v>
                </c:pt>
                <c:pt idx="976">
                  <c:v>10.4121</c:v>
                </c:pt>
                <c:pt idx="977">
                  <c:v>10.41</c:v>
                </c:pt>
                <c:pt idx="978">
                  <c:v>10.4099</c:v>
                </c:pt>
                <c:pt idx="979">
                  <c:v>10.4096</c:v>
                </c:pt>
                <c:pt idx="980">
                  <c:v>10.4094</c:v>
                </c:pt>
                <c:pt idx="981">
                  <c:v>10.4096</c:v>
                </c:pt>
                <c:pt idx="982">
                  <c:v>10.4112</c:v>
                </c:pt>
                <c:pt idx="983">
                  <c:v>10.4144</c:v>
                </c:pt>
                <c:pt idx="984">
                  <c:v>10.4117</c:v>
                </c:pt>
                <c:pt idx="985">
                  <c:v>10.4117</c:v>
                </c:pt>
                <c:pt idx="986">
                  <c:v>10.4215</c:v>
                </c:pt>
                <c:pt idx="987">
                  <c:v>10.4283</c:v>
                </c:pt>
                <c:pt idx="988">
                  <c:v>10.4331</c:v>
                </c:pt>
                <c:pt idx="989">
                  <c:v>10.4331</c:v>
                </c:pt>
                <c:pt idx="990">
                  <c:v>10.4366</c:v>
                </c:pt>
                <c:pt idx="991">
                  <c:v>10.4338</c:v>
                </c:pt>
                <c:pt idx="992">
                  <c:v>10.4339</c:v>
                </c:pt>
                <c:pt idx="993">
                  <c:v>10.4347</c:v>
                </c:pt>
                <c:pt idx="994">
                  <c:v>10.4349</c:v>
                </c:pt>
                <c:pt idx="995">
                  <c:v>10.4385</c:v>
                </c:pt>
                <c:pt idx="996">
                  <c:v>10.4356</c:v>
                </c:pt>
                <c:pt idx="997">
                  <c:v>10.435</c:v>
                </c:pt>
                <c:pt idx="998">
                  <c:v>10.435</c:v>
                </c:pt>
                <c:pt idx="999">
                  <c:v>10.4353</c:v>
                </c:pt>
                <c:pt idx="1000">
                  <c:v>10.4353</c:v>
                </c:pt>
                <c:pt idx="1001">
                  <c:v>10.438</c:v>
                </c:pt>
                <c:pt idx="1002">
                  <c:v>10.4387</c:v>
                </c:pt>
                <c:pt idx="1003">
                  <c:v>10.4382</c:v>
                </c:pt>
                <c:pt idx="1004">
                  <c:v>10.4377</c:v>
                </c:pt>
                <c:pt idx="1005">
                  <c:v>10.4382</c:v>
                </c:pt>
                <c:pt idx="1006">
                  <c:v>10.4387</c:v>
                </c:pt>
                <c:pt idx="1007">
                  <c:v>10.4442</c:v>
                </c:pt>
                <c:pt idx="1008">
                  <c:v>10.4395</c:v>
                </c:pt>
                <c:pt idx="1009">
                  <c:v>10.4405</c:v>
                </c:pt>
                <c:pt idx="1010">
                  <c:v>10.4452</c:v>
                </c:pt>
                <c:pt idx="1011">
                  <c:v>10.442</c:v>
                </c:pt>
                <c:pt idx="1012">
                  <c:v>10.4408</c:v>
                </c:pt>
                <c:pt idx="1013">
                  <c:v>10.4422</c:v>
                </c:pt>
                <c:pt idx="1014">
                  <c:v>10.4465</c:v>
                </c:pt>
                <c:pt idx="1015">
                  <c:v>10.448</c:v>
                </c:pt>
                <c:pt idx="1016">
                  <c:v>10.4483</c:v>
                </c:pt>
                <c:pt idx="1017">
                  <c:v>10.4464</c:v>
                </c:pt>
                <c:pt idx="1018">
                  <c:v>10.4479</c:v>
                </c:pt>
                <c:pt idx="1019">
                  <c:v>10.4511</c:v>
                </c:pt>
                <c:pt idx="1020">
                  <c:v>10.4487</c:v>
                </c:pt>
                <c:pt idx="1021">
                  <c:v>10.448</c:v>
                </c:pt>
                <c:pt idx="1022">
                  <c:v>10.4485</c:v>
                </c:pt>
                <c:pt idx="1023">
                  <c:v>10.449</c:v>
                </c:pt>
                <c:pt idx="1024">
                  <c:v>10.4473</c:v>
                </c:pt>
                <c:pt idx="1025">
                  <c:v>10.4496</c:v>
                </c:pt>
                <c:pt idx="1026">
                  <c:v>10.4535</c:v>
                </c:pt>
                <c:pt idx="1027">
                  <c:v>10.4489</c:v>
                </c:pt>
                <c:pt idx="1028">
                  <c:v>10.4707</c:v>
                </c:pt>
                <c:pt idx="1029">
                  <c:v>10.452</c:v>
                </c:pt>
                <c:pt idx="1030">
                  <c:v>10.4529</c:v>
                </c:pt>
                <c:pt idx="1031">
                  <c:v>10.4531</c:v>
                </c:pt>
                <c:pt idx="1032">
                  <c:v>10.4538</c:v>
                </c:pt>
                <c:pt idx="1033">
                  <c:v>10.453</c:v>
                </c:pt>
                <c:pt idx="1034">
                  <c:v>10.4548</c:v>
                </c:pt>
                <c:pt idx="1035">
                  <c:v>10.4555</c:v>
                </c:pt>
                <c:pt idx="1036">
                  <c:v>10.4548</c:v>
                </c:pt>
                <c:pt idx="1037">
                  <c:v>10.4546</c:v>
                </c:pt>
                <c:pt idx="1038">
                  <c:v>10.4562</c:v>
                </c:pt>
                <c:pt idx="1039">
                  <c:v>10.4561</c:v>
                </c:pt>
                <c:pt idx="1040">
                  <c:v>10.4548</c:v>
                </c:pt>
                <c:pt idx="1041">
                  <c:v>10.4552</c:v>
                </c:pt>
                <c:pt idx="1042">
                  <c:v>10.4649</c:v>
                </c:pt>
                <c:pt idx="1043">
                  <c:v>10.4688</c:v>
                </c:pt>
                <c:pt idx="1044">
                  <c:v>10.4665</c:v>
                </c:pt>
                <c:pt idx="1045">
                  <c:v>10.473</c:v>
                </c:pt>
                <c:pt idx="1046">
                  <c:v>10.472</c:v>
                </c:pt>
                <c:pt idx="1047">
                  <c:v>10.4738</c:v>
                </c:pt>
                <c:pt idx="1048">
                  <c:v>10.4786</c:v>
                </c:pt>
                <c:pt idx="1049">
                  <c:v>10.4777</c:v>
                </c:pt>
                <c:pt idx="1050">
                  <c:v>10.4777</c:v>
                </c:pt>
                <c:pt idx="1051">
                  <c:v>10.4787</c:v>
                </c:pt>
                <c:pt idx="1052">
                  <c:v>10.4778</c:v>
                </c:pt>
                <c:pt idx="1053">
                  <c:v>10.4782</c:v>
                </c:pt>
                <c:pt idx="1054">
                  <c:v>10.4784</c:v>
                </c:pt>
                <c:pt idx="1055">
                  <c:v>10.4814</c:v>
                </c:pt>
                <c:pt idx="1056">
                  <c:v>10.4799</c:v>
                </c:pt>
                <c:pt idx="1057">
                  <c:v>10.4806</c:v>
                </c:pt>
                <c:pt idx="1058">
                  <c:v>10.4792</c:v>
                </c:pt>
                <c:pt idx="1059">
                  <c:v>10.4794</c:v>
                </c:pt>
                <c:pt idx="1060">
                  <c:v>10.4796</c:v>
                </c:pt>
                <c:pt idx="1061">
                  <c:v>10.4803</c:v>
                </c:pt>
                <c:pt idx="1062">
                  <c:v>10.483</c:v>
                </c:pt>
                <c:pt idx="1063">
                  <c:v>10.4829</c:v>
                </c:pt>
                <c:pt idx="1064">
                  <c:v>10.4838</c:v>
                </c:pt>
                <c:pt idx="1065">
                  <c:v>10.4906</c:v>
                </c:pt>
                <c:pt idx="1066">
                  <c:v>10.4887</c:v>
                </c:pt>
                <c:pt idx="1067">
                  <c:v>10.4873</c:v>
                </c:pt>
                <c:pt idx="1068">
                  <c:v>10.4883</c:v>
                </c:pt>
                <c:pt idx="1069">
                  <c:v>10.4886</c:v>
                </c:pt>
                <c:pt idx="1070">
                  <c:v>10.4884</c:v>
                </c:pt>
                <c:pt idx="1071">
                  <c:v>10.4891</c:v>
                </c:pt>
                <c:pt idx="1072">
                  <c:v>10.4885</c:v>
                </c:pt>
                <c:pt idx="1073">
                  <c:v>10.4894</c:v>
                </c:pt>
                <c:pt idx="1074">
                  <c:v>10.4896</c:v>
                </c:pt>
                <c:pt idx="1075">
                  <c:v>10.4908</c:v>
                </c:pt>
                <c:pt idx="1076">
                  <c:v>10.4892</c:v>
                </c:pt>
                <c:pt idx="1077">
                  <c:v>10.4908</c:v>
                </c:pt>
                <c:pt idx="1078">
                  <c:v>10.491</c:v>
                </c:pt>
                <c:pt idx="1079">
                  <c:v>10.4955</c:v>
                </c:pt>
                <c:pt idx="1080">
                  <c:v>10.4928</c:v>
                </c:pt>
                <c:pt idx="1081">
                  <c:v>10.4963</c:v>
                </c:pt>
                <c:pt idx="1082">
                  <c:v>10.4931</c:v>
                </c:pt>
                <c:pt idx="1083">
                  <c:v>10.4963</c:v>
                </c:pt>
                <c:pt idx="1084">
                  <c:v>10.4924</c:v>
                </c:pt>
                <c:pt idx="1085">
                  <c:v>10.4925</c:v>
                </c:pt>
                <c:pt idx="1086">
                  <c:v>10.4942</c:v>
                </c:pt>
                <c:pt idx="1087">
                  <c:v>10.4926</c:v>
                </c:pt>
                <c:pt idx="1088">
                  <c:v>10.493</c:v>
                </c:pt>
                <c:pt idx="1089">
                  <c:v>10.4981</c:v>
                </c:pt>
                <c:pt idx="1090">
                  <c:v>10.5007</c:v>
                </c:pt>
                <c:pt idx="1091">
                  <c:v>10.5052</c:v>
                </c:pt>
                <c:pt idx="1092">
                  <c:v>10.5035</c:v>
                </c:pt>
                <c:pt idx="1093">
                  <c:v>10.5028</c:v>
                </c:pt>
                <c:pt idx="1094">
                  <c:v>10.5075</c:v>
                </c:pt>
                <c:pt idx="1095">
                  <c:v>10.5039</c:v>
                </c:pt>
                <c:pt idx="1096">
                  <c:v>10.5049</c:v>
                </c:pt>
                <c:pt idx="1097">
                  <c:v>10.5041</c:v>
                </c:pt>
                <c:pt idx="1098">
                  <c:v>10.5055</c:v>
                </c:pt>
                <c:pt idx="1099">
                  <c:v>10.5137</c:v>
                </c:pt>
                <c:pt idx="1100">
                  <c:v>10.5141</c:v>
                </c:pt>
                <c:pt idx="1101">
                  <c:v>10.5131</c:v>
                </c:pt>
                <c:pt idx="1102">
                  <c:v>10.515</c:v>
                </c:pt>
                <c:pt idx="1103">
                  <c:v>10.5147</c:v>
                </c:pt>
                <c:pt idx="1104">
                  <c:v>10.5136</c:v>
                </c:pt>
                <c:pt idx="1105">
                  <c:v>10.5141</c:v>
                </c:pt>
                <c:pt idx="1106">
                  <c:v>10.5138</c:v>
                </c:pt>
                <c:pt idx="1107">
                  <c:v>10.5148</c:v>
                </c:pt>
                <c:pt idx="1108">
                  <c:v>10.5147</c:v>
                </c:pt>
                <c:pt idx="1109">
                  <c:v>10.5143</c:v>
                </c:pt>
                <c:pt idx="1110">
                  <c:v>10.5145</c:v>
                </c:pt>
                <c:pt idx="1111">
                  <c:v>10.5151</c:v>
                </c:pt>
                <c:pt idx="1112">
                  <c:v>10.5177</c:v>
                </c:pt>
                <c:pt idx="1113">
                  <c:v>10.5211</c:v>
                </c:pt>
                <c:pt idx="1114">
                  <c:v>10.5209</c:v>
                </c:pt>
                <c:pt idx="1115">
                  <c:v>10.5213</c:v>
                </c:pt>
                <c:pt idx="1116">
                  <c:v>10.52</c:v>
                </c:pt>
                <c:pt idx="1117">
                  <c:v>10.5224</c:v>
                </c:pt>
                <c:pt idx="1118">
                  <c:v>10.5215</c:v>
                </c:pt>
                <c:pt idx="1119">
                  <c:v>10.5217</c:v>
                </c:pt>
                <c:pt idx="1120">
                  <c:v>10.5218</c:v>
                </c:pt>
                <c:pt idx="1121">
                  <c:v>10.5268</c:v>
                </c:pt>
                <c:pt idx="1122">
                  <c:v>10.527</c:v>
                </c:pt>
                <c:pt idx="1123">
                  <c:v>10.5269</c:v>
                </c:pt>
                <c:pt idx="1124">
                  <c:v>10.5277</c:v>
                </c:pt>
                <c:pt idx="1125">
                  <c:v>10.5281</c:v>
                </c:pt>
                <c:pt idx="1126">
                  <c:v>10.5286</c:v>
                </c:pt>
                <c:pt idx="1127">
                  <c:v>10.5293</c:v>
                </c:pt>
                <c:pt idx="1128">
                  <c:v>10.5295</c:v>
                </c:pt>
                <c:pt idx="1129">
                  <c:v>10.5347</c:v>
                </c:pt>
                <c:pt idx="1130">
                  <c:v>10.5391</c:v>
                </c:pt>
                <c:pt idx="1131">
                  <c:v>10.5339</c:v>
                </c:pt>
                <c:pt idx="1132">
                  <c:v>10.5351</c:v>
                </c:pt>
                <c:pt idx="1133">
                  <c:v>10.5347</c:v>
                </c:pt>
                <c:pt idx="1134">
                  <c:v>10.5364</c:v>
                </c:pt>
                <c:pt idx="1135">
                  <c:v>10.5372</c:v>
                </c:pt>
                <c:pt idx="1136">
                  <c:v>10.5362</c:v>
                </c:pt>
                <c:pt idx="1137">
                  <c:v>10.5371</c:v>
                </c:pt>
                <c:pt idx="1138">
                  <c:v>10.5386</c:v>
                </c:pt>
                <c:pt idx="1139">
                  <c:v>10.5409</c:v>
                </c:pt>
                <c:pt idx="1140">
                  <c:v>10.5469</c:v>
                </c:pt>
                <c:pt idx="1141">
                  <c:v>10.55</c:v>
                </c:pt>
                <c:pt idx="1142">
                  <c:v>10.5495</c:v>
                </c:pt>
                <c:pt idx="1143">
                  <c:v>10.5507</c:v>
                </c:pt>
                <c:pt idx="1144">
                  <c:v>10.557</c:v>
                </c:pt>
                <c:pt idx="1145">
                  <c:v>10.5562</c:v>
                </c:pt>
                <c:pt idx="1146">
                  <c:v>10.5562</c:v>
                </c:pt>
                <c:pt idx="1147">
                  <c:v>10.5562</c:v>
                </c:pt>
                <c:pt idx="1148">
                  <c:v>10.5575</c:v>
                </c:pt>
                <c:pt idx="1149">
                  <c:v>10.5583</c:v>
                </c:pt>
                <c:pt idx="1150">
                  <c:v>10.558</c:v>
                </c:pt>
                <c:pt idx="1151">
                  <c:v>10.559</c:v>
                </c:pt>
                <c:pt idx="1152">
                  <c:v>10.5646</c:v>
                </c:pt>
                <c:pt idx="1153">
                  <c:v>10.5771</c:v>
                </c:pt>
                <c:pt idx="1154">
                  <c:v>10.5757</c:v>
                </c:pt>
                <c:pt idx="1155">
                  <c:v>10.5773</c:v>
                </c:pt>
                <c:pt idx="1156">
                  <c:v>10.5793</c:v>
                </c:pt>
                <c:pt idx="1157">
                  <c:v>10.5773</c:v>
                </c:pt>
                <c:pt idx="1158">
                  <c:v>10.5777</c:v>
                </c:pt>
                <c:pt idx="1159">
                  <c:v>10.5797</c:v>
                </c:pt>
                <c:pt idx="1160">
                  <c:v>10.5794</c:v>
                </c:pt>
                <c:pt idx="1161">
                  <c:v>10.5799</c:v>
                </c:pt>
                <c:pt idx="1162">
                  <c:v>10.5809</c:v>
                </c:pt>
                <c:pt idx="1163">
                  <c:v>10.5905</c:v>
                </c:pt>
                <c:pt idx="1164">
                  <c:v>10.5891</c:v>
                </c:pt>
                <c:pt idx="1165">
                  <c:v>10.5913</c:v>
                </c:pt>
                <c:pt idx="1166">
                  <c:v>10.5903</c:v>
                </c:pt>
                <c:pt idx="1167">
                  <c:v>10.595</c:v>
                </c:pt>
                <c:pt idx="1168">
                  <c:v>10.5936</c:v>
                </c:pt>
                <c:pt idx="1169">
                  <c:v>10.5979</c:v>
                </c:pt>
                <c:pt idx="1170">
                  <c:v>10.5943</c:v>
                </c:pt>
                <c:pt idx="1171">
                  <c:v>10.5989</c:v>
                </c:pt>
                <c:pt idx="1172">
                  <c:v>10.5993</c:v>
                </c:pt>
                <c:pt idx="1173">
                  <c:v>10.5978</c:v>
                </c:pt>
                <c:pt idx="1174">
                  <c:v>10.5993</c:v>
                </c:pt>
                <c:pt idx="1175">
                  <c:v>10.6003</c:v>
                </c:pt>
                <c:pt idx="1176">
                  <c:v>10.6132</c:v>
                </c:pt>
                <c:pt idx="1177">
                  <c:v>10.6182</c:v>
                </c:pt>
                <c:pt idx="1178">
                  <c:v>10.6168</c:v>
                </c:pt>
                <c:pt idx="1179">
                  <c:v>10.6171</c:v>
                </c:pt>
                <c:pt idx="1180">
                  <c:v>10.6211</c:v>
                </c:pt>
                <c:pt idx="1181">
                  <c:v>10.6198</c:v>
                </c:pt>
                <c:pt idx="1182">
                  <c:v>10.6239</c:v>
                </c:pt>
                <c:pt idx="1183">
                  <c:v>10.6232</c:v>
                </c:pt>
                <c:pt idx="1184">
                  <c:v>10.6239</c:v>
                </c:pt>
                <c:pt idx="1185">
                  <c:v>10.624</c:v>
                </c:pt>
                <c:pt idx="1186">
                  <c:v>10.6255</c:v>
                </c:pt>
                <c:pt idx="1187">
                  <c:v>10.6262</c:v>
                </c:pt>
                <c:pt idx="1188">
                  <c:v>10.6266</c:v>
                </c:pt>
                <c:pt idx="1189">
                  <c:v>10.6273</c:v>
                </c:pt>
                <c:pt idx="1190">
                  <c:v>10.6279</c:v>
                </c:pt>
                <c:pt idx="1191">
                  <c:v>10.6314</c:v>
                </c:pt>
                <c:pt idx="1192">
                  <c:v>10.6327</c:v>
                </c:pt>
                <c:pt idx="1193">
                  <c:v>10.6343</c:v>
                </c:pt>
                <c:pt idx="1194">
                  <c:v>10.6359</c:v>
                </c:pt>
                <c:pt idx="1195">
                  <c:v>10.638</c:v>
                </c:pt>
                <c:pt idx="1196">
                  <c:v>10.6415</c:v>
                </c:pt>
                <c:pt idx="1197">
                  <c:v>10.6367</c:v>
                </c:pt>
                <c:pt idx="1198">
                  <c:v>10.6364</c:v>
                </c:pt>
                <c:pt idx="1199">
                  <c:v>10.6358</c:v>
                </c:pt>
                <c:pt idx="1200">
                  <c:v>10.636</c:v>
                </c:pt>
                <c:pt idx="1201">
                  <c:v>10.6358</c:v>
                </c:pt>
                <c:pt idx="1202">
                  <c:v>10.6359</c:v>
                </c:pt>
                <c:pt idx="1203">
                  <c:v>10.6387</c:v>
                </c:pt>
                <c:pt idx="1204">
                  <c:v>10.6407</c:v>
                </c:pt>
                <c:pt idx="1205">
                  <c:v>10.6407</c:v>
                </c:pt>
                <c:pt idx="1206">
                  <c:v>10.6405</c:v>
                </c:pt>
                <c:pt idx="1207">
                  <c:v>10.6417</c:v>
                </c:pt>
                <c:pt idx="1208">
                  <c:v>10.6421</c:v>
                </c:pt>
                <c:pt idx="1209">
                  <c:v>10.6418</c:v>
                </c:pt>
                <c:pt idx="1210">
                  <c:v>10.6408</c:v>
                </c:pt>
                <c:pt idx="1211">
                  <c:v>10.6425</c:v>
                </c:pt>
                <c:pt idx="1212">
                  <c:v>10.6403</c:v>
                </c:pt>
                <c:pt idx="1213">
                  <c:v>10.6402</c:v>
                </c:pt>
                <c:pt idx="1214">
                  <c:v>10.6403</c:v>
                </c:pt>
                <c:pt idx="1215">
                  <c:v>10.641</c:v>
                </c:pt>
                <c:pt idx="1216">
                  <c:v>10.6404</c:v>
                </c:pt>
                <c:pt idx="1217">
                  <c:v>10.643</c:v>
                </c:pt>
                <c:pt idx="1218">
                  <c:v>10.6417</c:v>
                </c:pt>
                <c:pt idx="1219">
                  <c:v>10.6444</c:v>
                </c:pt>
                <c:pt idx="1220">
                  <c:v>10.6429</c:v>
                </c:pt>
                <c:pt idx="1221">
                  <c:v>10.6496</c:v>
                </c:pt>
                <c:pt idx="1222">
                  <c:v>10.6455</c:v>
                </c:pt>
                <c:pt idx="1223">
                  <c:v>10.6457</c:v>
                </c:pt>
                <c:pt idx="1224">
                  <c:v>10.6458</c:v>
                </c:pt>
                <c:pt idx="1225">
                  <c:v>10.6474</c:v>
                </c:pt>
                <c:pt idx="1226">
                  <c:v>10.6463</c:v>
                </c:pt>
                <c:pt idx="1227">
                  <c:v>10.6481</c:v>
                </c:pt>
                <c:pt idx="1228">
                  <c:v>10.6481</c:v>
                </c:pt>
                <c:pt idx="1229">
                  <c:v>10.648</c:v>
                </c:pt>
                <c:pt idx="1230">
                  <c:v>10.6505</c:v>
                </c:pt>
                <c:pt idx="1231">
                  <c:v>10.6599</c:v>
                </c:pt>
                <c:pt idx="1232">
                  <c:v>10.6605</c:v>
                </c:pt>
                <c:pt idx="1233">
                  <c:v>10.6597</c:v>
                </c:pt>
                <c:pt idx="1234">
                  <c:v>10.6602</c:v>
                </c:pt>
                <c:pt idx="1235">
                  <c:v>10.6613</c:v>
                </c:pt>
                <c:pt idx="1236">
                  <c:v>10.661</c:v>
                </c:pt>
                <c:pt idx="1237">
                  <c:v>10.6641</c:v>
                </c:pt>
                <c:pt idx="1238">
                  <c:v>10.67</c:v>
                </c:pt>
                <c:pt idx="1239">
                  <c:v>10.6726</c:v>
                </c:pt>
                <c:pt idx="1240">
                  <c:v>10.6729</c:v>
                </c:pt>
                <c:pt idx="1241">
                  <c:v>10.6726</c:v>
                </c:pt>
                <c:pt idx="1242">
                  <c:v>10.6785</c:v>
                </c:pt>
                <c:pt idx="1243">
                  <c:v>10.6786</c:v>
                </c:pt>
                <c:pt idx="1244">
                  <c:v>10.6787</c:v>
                </c:pt>
                <c:pt idx="1245">
                  <c:v>10.6808</c:v>
                </c:pt>
                <c:pt idx="1246">
                  <c:v>10.6808</c:v>
                </c:pt>
                <c:pt idx="1247">
                  <c:v>10.6806</c:v>
                </c:pt>
                <c:pt idx="1248">
                  <c:v>10.6809</c:v>
                </c:pt>
                <c:pt idx="1249">
                  <c:v>10.681</c:v>
                </c:pt>
                <c:pt idx="1250">
                  <c:v>10.6813</c:v>
                </c:pt>
                <c:pt idx="1251">
                  <c:v>10.681</c:v>
                </c:pt>
                <c:pt idx="1252">
                  <c:v>10.6812</c:v>
                </c:pt>
                <c:pt idx="1253">
                  <c:v>10.6814</c:v>
                </c:pt>
                <c:pt idx="1254">
                  <c:v>10.6812</c:v>
                </c:pt>
                <c:pt idx="1255">
                  <c:v>10.6823</c:v>
                </c:pt>
                <c:pt idx="1256">
                  <c:v>10.6823</c:v>
                </c:pt>
                <c:pt idx="1257">
                  <c:v>10.6831</c:v>
                </c:pt>
                <c:pt idx="1258">
                  <c:v>10.6839</c:v>
                </c:pt>
                <c:pt idx="1259">
                  <c:v>10.6843</c:v>
                </c:pt>
                <c:pt idx="1260">
                  <c:v>10.6864</c:v>
                </c:pt>
                <c:pt idx="1261">
                  <c:v>10.6874</c:v>
                </c:pt>
                <c:pt idx="1262">
                  <c:v>10.6876</c:v>
                </c:pt>
                <c:pt idx="1263">
                  <c:v>10.688</c:v>
                </c:pt>
                <c:pt idx="1264">
                  <c:v>10.7022</c:v>
                </c:pt>
                <c:pt idx="1265">
                  <c:v>10.7039</c:v>
                </c:pt>
                <c:pt idx="1266">
                  <c:v>10.7024</c:v>
                </c:pt>
                <c:pt idx="1267">
                  <c:v>10.7035</c:v>
                </c:pt>
                <c:pt idx="1268">
                  <c:v>10.7035</c:v>
                </c:pt>
                <c:pt idx="1269">
                  <c:v>10.7045</c:v>
                </c:pt>
                <c:pt idx="1270">
                  <c:v>10.7048</c:v>
                </c:pt>
                <c:pt idx="1271">
                  <c:v>10.7055</c:v>
                </c:pt>
                <c:pt idx="1272">
                  <c:v>10.7057</c:v>
                </c:pt>
                <c:pt idx="1273">
                  <c:v>10.706</c:v>
                </c:pt>
                <c:pt idx="1274">
                  <c:v>10.7059</c:v>
                </c:pt>
                <c:pt idx="1275">
                  <c:v>10.7065</c:v>
                </c:pt>
                <c:pt idx="1276">
                  <c:v>10.7236</c:v>
                </c:pt>
                <c:pt idx="1277">
                  <c:v>10.7238</c:v>
                </c:pt>
                <c:pt idx="1278">
                  <c:v>10.7238</c:v>
                </c:pt>
                <c:pt idx="1279">
                  <c:v>10.7244</c:v>
                </c:pt>
                <c:pt idx="1280">
                  <c:v>10.7249</c:v>
                </c:pt>
                <c:pt idx="1281">
                  <c:v>10.7255</c:v>
                </c:pt>
                <c:pt idx="1282">
                  <c:v>10.7261</c:v>
                </c:pt>
                <c:pt idx="1283">
                  <c:v>10.7269</c:v>
                </c:pt>
                <c:pt idx="1284">
                  <c:v>10.7271</c:v>
                </c:pt>
                <c:pt idx="1285">
                  <c:v>10.7258</c:v>
                </c:pt>
                <c:pt idx="1286">
                  <c:v>10.727</c:v>
                </c:pt>
                <c:pt idx="1287">
                  <c:v>10.7267</c:v>
                </c:pt>
                <c:pt idx="1288">
                  <c:v>10.7268</c:v>
                </c:pt>
                <c:pt idx="1289">
                  <c:v>10.7289</c:v>
                </c:pt>
                <c:pt idx="1290">
                  <c:v>10.7291</c:v>
                </c:pt>
                <c:pt idx="1291">
                  <c:v>10.7304</c:v>
                </c:pt>
                <c:pt idx="1292">
                  <c:v>10.7303</c:v>
                </c:pt>
                <c:pt idx="1293">
                  <c:v>10.7296</c:v>
                </c:pt>
                <c:pt idx="1294">
                  <c:v>10.7309</c:v>
                </c:pt>
                <c:pt idx="1295">
                  <c:v>10.7368</c:v>
                </c:pt>
                <c:pt idx="1296">
                  <c:v>10.737</c:v>
                </c:pt>
                <c:pt idx="1297">
                  <c:v>10.7363</c:v>
                </c:pt>
                <c:pt idx="1298">
                  <c:v>10.7364</c:v>
                </c:pt>
                <c:pt idx="1299">
                  <c:v>10.7364</c:v>
                </c:pt>
                <c:pt idx="1300">
                  <c:v>10.7509</c:v>
                </c:pt>
                <c:pt idx="1301">
                  <c:v>10.7511</c:v>
                </c:pt>
                <c:pt idx="1302">
                  <c:v>10.7544</c:v>
                </c:pt>
                <c:pt idx="1303">
                  <c:v>10.7587</c:v>
                </c:pt>
                <c:pt idx="1304">
                  <c:v>10.7591</c:v>
                </c:pt>
                <c:pt idx="1305">
                  <c:v>10.7592</c:v>
                </c:pt>
                <c:pt idx="1306">
                  <c:v>10.7675</c:v>
                </c:pt>
                <c:pt idx="1307">
                  <c:v>10.7677</c:v>
                </c:pt>
                <c:pt idx="1308">
                  <c:v>10.7677</c:v>
                </c:pt>
                <c:pt idx="1309">
                  <c:v>10.7685</c:v>
                </c:pt>
                <c:pt idx="1310">
                  <c:v>10.7706</c:v>
                </c:pt>
                <c:pt idx="1311">
                  <c:v>10.7719</c:v>
                </c:pt>
                <c:pt idx="1312">
                  <c:v>10.7719</c:v>
                </c:pt>
                <c:pt idx="1313">
                  <c:v>10.784</c:v>
                </c:pt>
                <c:pt idx="1314">
                  <c:v>10.7865</c:v>
                </c:pt>
                <c:pt idx="1315">
                  <c:v>10.7865</c:v>
                </c:pt>
                <c:pt idx="1316">
                  <c:v>10.7934</c:v>
                </c:pt>
                <c:pt idx="1317">
                  <c:v>10.7899</c:v>
                </c:pt>
                <c:pt idx="1318">
                  <c:v>10.7901</c:v>
                </c:pt>
                <c:pt idx="1319">
                  <c:v>10.7909</c:v>
                </c:pt>
                <c:pt idx="1320">
                  <c:v>10.7909</c:v>
                </c:pt>
                <c:pt idx="1321">
                  <c:v>10.7957</c:v>
                </c:pt>
                <c:pt idx="1322">
                  <c:v>10.7926</c:v>
                </c:pt>
                <c:pt idx="1323">
                  <c:v>10.7928</c:v>
                </c:pt>
                <c:pt idx="1324">
                  <c:v>10.7931</c:v>
                </c:pt>
                <c:pt idx="1325">
                  <c:v>10.8571</c:v>
                </c:pt>
                <c:pt idx="1326">
                  <c:v>10.8574</c:v>
                </c:pt>
                <c:pt idx="1327">
                  <c:v>10.8681</c:v>
                </c:pt>
                <c:pt idx="1328">
                  <c:v>10.879</c:v>
                </c:pt>
                <c:pt idx="1329">
                  <c:v>10.8841</c:v>
                </c:pt>
                <c:pt idx="1330">
                  <c:v>10.8843</c:v>
                </c:pt>
                <c:pt idx="1331">
                  <c:v>10.8851</c:v>
                </c:pt>
                <c:pt idx="1332">
                  <c:v>10.9155</c:v>
                </c:pt>
                <c:pt idx="1333">
                  <c:v>10.9154</c:v>
                </c:pt>
                <c:pt idx="1334">
                  <c:v>10.9167</c:v>
                </c:pt>
                <c:pt idx="1335">
                  <c:v>10.9169</c:v>
                </c:pt>
                <c:pt idx="1336">
                  <c:v>10.9195</c:v>
                </c:pt>
                <c:pt idx="1337">
                  <c:v>10.9217</c:v>
                </c:pt>
                <c:pt idx="1338">
                  <c:v>10.9228</c:v>
                </c:pt>
                <c:pt idx="1339">
                  <c:v>10.923</c:v>
                </c:pt>
                <c:pt idx="1340">
                  <c:v>10.9242</c:v>
                </c:pt>
                <c:pt idx="1341">
                  <c:v>10.9247</c:v>
                </c:pt>
                <c:pt idx="1342">
                  <c:v>10.9244</c:v>
                </c:pt>
                <c:pt idx="1343">
                  <c:v>10.9252</c:v>
                </c:pt>
                <c:pt idx="1344">
                  <c:v>10.9253</c:v>
                </c:pt>
                <c:pt idx="1345">
                  <c:v>10.9274</c:v>
                </c:pt>
                <c:pt idx="1346">
                  <c:v>10.9281</c:v>
                </c:pt>
                <c:pt idx="1347">
                  <c:v>10.943</c:v>
                </c:pt>
                <c:pt idx="1348">
                  <c:v>10.9453</c:v>
                </c:pt>
                <c:pt idx="1349">
                  <c:v>10.958</c:v>
                </c:pt>
                <c:pt idx="1350">
                  <c:v>10.9588</c:v>
                </c:pt>
                <c:pt idx="1351">
                  <c:v>10.9622</c:v>
                </c:pt>
                <c:pt idx="1352">
                  <c:v>10.961</c:v>
                </c:pt>
                <c:pt idx="1353">
                  <c:v>10.9613</c:v>
                </c:pt>
                <c:pt idx="1354">
                  <c:v>10.9616</c:v>
                </c:pt>
                <c:pt idx="1355">
                  <c:v>10.9613</c:v>
                </c:pt>
                <c:pt idx="1356">
                  <c:v>10.9656</c:v>
                </c:pt>
                <c:pt idx="1357">
                  <c:v>10.966</c:v>
                </c:pt>
                <c:pt idx="1358">
                  <c:v>10.9661</c:v>
                </c:pt>
                <c:pt idx="1359">
                  <c:v>10.968</c:v>
                </c:pt>
                <c:pt idx="1360">
                  <c:v>10.9711</c:v>
                </c:pt>
                <c:pt idx="1361">
                  <c:v>10.972</c:v>
                </c:pt>
                <c:pt idx="1362">
                  <c:v>10.9846</c:v>
                </c:pt>
                <c:pt idx="1363">
                  <c:v>10.9881</c:v>
                </c:pt>
                <c:pt idx="1364">
                  <c:v>10.9848</c:v>
                </c:pt>
                <c:pt idx="1365">
                  <c:v>10.9928</c:v>
                </c:pt>
                <c:pt idx="1366">
                  <c:v>10.9902</c:v>
                </c:pt>
                <c:pt idx="1367">
                  <c:v>10.9916</c:v>
                </c:pt>
                <c:pt idx="1368">
                  <c:v>10.9925</c:v>
                </c:pt>
                <c:pt idx="1369">
                  <c:v>10.9926</c:v>
                </c:pt>
                <c:pt idx="1370">
                  <c:v>10.993</c:v>
                </c:pt>
                <c:pt idx="1371">
                  <c:v>10.9935</c:v>
                </c:pt>
                <c:pt idx="1372">
                  <c:v>10.9946</c:v>
                </c:pt>
                <c:pt idx="1373">
                  <c:v>10.9974</c:v>
                </c:pt>
                <c:pt idx="1374">
                  <c:v>10.9947</c:v>
                </c:pt>
                <c:pt idx="1375">
                  <c:v>10.9957</c:v>
                </c:pt>
                <c:pt idx="1376">
                  <c:v>10.9959</c:v>
                </c:pt>
                <c:pt idx="1377">
                  <c:v>10.9959</c:v>
                </c:pt>
                <c:pt idx="1378">
                  <c:v>10.996</c:v>
                </c:pt>
                <c:pt idx="1379">
                  <c:v>10.9962</c:v>
                </c:pt>
                <c:pt idx="1380">
                  <c:v>10.9971</c:v>
                </c:pt>
                <c:pt idx="1381">
                  <c:v>10.9985</c:v>
                </c:pt>
                <c:pt idx="1382">
                  <c:v>10.9997</c:v>
                </c:pt>
                <c:pt idx="1383">
                  <c:v>10.9998</c:v>
                </c:pt>
                <c:pt idx="1384">
                  <c:v>10.9999</c:v>
                </c:pt>
                <c:pt idx="1385">
                  <c:v>10.9999</c:v>
                </c:pt>
                <c:pt idx="1386">
                  <c:v>11.0039</c:v>
                </c:pt>
                <c:pt idx="1387">
                  <c:v>11.0083</c:v>
                </c:pt>
                <c:pt idx="1388">
                  <c:v>11.0089</c:v>
                </c:pt>
                <c:pt idx="1389">
                  <c:v>11.009</c:v>
                </c:pt>
                <c:pt idx="1390">
                  <c:v>11.0092</c:v>
                </c:pt>
                <c:pt idx="1391">
                  <c:v>11.0097</c:v>
                </c:pt>
                <c:pt idx="1392">
                  <c:v>11.014</c:v>
                </c:pt>
                <c:pt idx="1393">
                  <c:v>11.0142</c:v>
                </c:pt>
                <c:pt idx="1394">
                  <c:v>11.017</c:v>
                </c:pt>
                <c:pt idx="1395">
                  <c:v>11.0221</c:v>
                </c:pt>
                <c:pt idx="1396">
                  <c:v>11.0212</c:v>
                </c:pt>
                <c:pt idx="1397">
                  <c:v>11.0214</c:v>
                </c:pt>
                <c:pt idx="1398">
                  <c:v>11.0215</c:v>
                </c:pt>
                <c:pt idx="1399">
                  <c:v>11.0306</c:v>
                </c:pt>
                <c:pt idx="1400">
                  <c:v>11.0297</c:v>
                </c:pt>
                <c:pt idx="1401">
                  <c:v>11.0427</c:v>
                </c:pt>
                <c:pt idx="1402">
                  <c:v>11.0441</c:v>
                </c:pt>
                <c:pt idx="1403">
                  <c:v>11.0446</c:v>
                </c:pt>
                <c:pt idx="1404">
                  <c:v>11.0502</c:v>
                </c:pt>
                <c:pt idx="1405">
                  <c:v>11.0504</c:v>
                </c:pt>
                <c:pt idx="1406">
                  <c:v>11.0512</c:v>
                </c:pt>
                <c:pt idx="1407">
                  <c:v>11.0513</c:v>
                </c:pt>
                <c:pt idx="1408">
                  <c:v>11.0556</c:v>
                </c:pt>
                <c:pt idx="1409">
                  <c:v>11.0568</c:v>
                </c:pt>
                <c:pt idx="1410">
                  <c:v>11.0569</c:v>
                </c:pt>
                <c:pt idx="1411">
                  <c:v>11.0578</c:v>
                </c:pt>
                <c:pt idx="1412">
                  <c:v>11.0585</c:v>
                </c:pt>
                <c:pt idx="1413">
                  <c:v>11.0621</c:v>
                </c:pt>
                <c:pt idx="1414">
                  <c:v>11.0596</c:v>
                </c:pt>
                <c:pt idx="1415">
                  <c:v>11.0645</c:v>
                </c:pt>
                <c:pt idx="1416">
                  <c:v>11.0881</c:v>
                </c:pt>
                <c:pt idx="1417">
                  <c:v>11.0881</c:v>
                </c:pt>
                <c:pt idx="1418">
                  <c:v>11.0883</c:v>
                </c:pt>
                <c:pt idx="1419">
                  <c:v>11.0911</c:v>
                </c:pt>
                <c:pt idx="1420">
                  <c:v>11.0923</c:v>
                </c:pt>
                <c:pt idx="1421">
                  <c:v>11.0956</c:v>
                </c:pt>
                <c:pt idx="1422">
                  <c:v>11.0997</c:v>
                </c:pt>
                <c:pt idx="1423">
                  <c:v>11.1</c:v>
                </c:pt>
                <c:pt idx="1424">
                  <c:v>11.0962</c:v>
                </c:pt>
                <c:pt idx="1425">
                  <c:v>11.101</c:v>
                </c:pt>
                <c:pt idx="1426">
                  <c:v>11.0972</c:v>
                </c:pt>
                <c:pt idx="1427">
                  <c:v>11.1017</c:v>
                </c:pt>
                <c:pt idx="1428">
                  <c:v>11.1102</c:v>
                </c:pt>
                <c:pt idx="1429">
                  <c:v>11.1136</c:v>
                </c:pt>
                <c:pt idx="1430">
                  <c:v>11.1149</c:v>
                </c:pt>
                <c:pt idx="1431">
                  <c:v>11.1148</c:v>
                </c:pt>
                <c:pt idx="1432">
                  <c:v>11.1153</c:v>
                </c:pt>
                <c:pt idx="1433">
                  <c:v>11.1158</c:v>
                </c:pt>
                <c:pt idx="1434">
                  <c:v>11.1163</c:v>
                </c:pt>
                <c:pt idx="1435">
                  <c:v>11.1175</c:v>
                </c:pt>
                <c:pt idx="1436">
                  <c:v>11.1178</c:v>
                </c:pt>
                <c:pt idx="1437">
                  <c:v>11.1182</c:v>
                </c:pt>
                <c:pt idx="1438">
                  <c:v>11.1173</c:v>
                </c:pt>
                <c:pt idx="1439">
                  <c:v>11.1209</c:v>
                </c:pt>
                <c:pt idx="1440">
                  <c:v>11.1187</c:v>
                </c:pt>
                <c:pt idx="1441">
                  <c:v>11.1219</c:v>
                </c:pt>
                <c:pt idx="1442">
                  <c:v>11.1221</c:v>
                </c:pt>
                <c:pt idx="1443">
                  <c:v>11.1231</c:v>
                </c:pt>
                <c:pt idx="1444">
                  <c:v>11.1227</c:v>
                </c:pt>
                <c:pt idx="1445">
                  <c:v>11.1223</c:v>
                </c:pt>
                <c:pt idx="1446">
                  <c:v>11.1229</c:v>
                </c:pt>
                <c:pt idx="1447">
                  <c:v>11.1228</c:v>
                </c:pt>
                <c:pt idx="1448">
                  <c:v>11.1233</c:v>
                </c:pt>
                <c:pt idx="1449">
                  <c:v>11.1227</c:v>
                </c:pt>
                <c:pt idx="1450">
                  <c:v>11.1243</c:v>
                </c:pt>
                <c:pt idx="1451">
                  <c:v>11.1244</c:v>
                </c:pt>
                <c:pt idx="1452">
                  <c:v>11.1272</c:v>
                </c:pt>
                <c:pt idx="1453">
                  <c:v>11.1275</c:v>
                </c:pt>
                <c:pt idx="1454">
                  <c:v>11.1285</c:v>
                </c:pt>
                <c:pt idx="1455">
                  <c:v>11.1279</c:v>
                </c:pt>
                <c:pt idx="1456">
                  <c:v>11.129</c:v>
                </c:pt>
                <c:pt idx="1457">
                  <c:v>11.1289</c:v>
                </c:pt>
                <c:pt idx="1458">
                  <c:v>11.1288</c:v>
                </c:pt>
                <c:pt idx="1459">
                  <c:v>11.133</c:v>
                </c:pt>
                <c:pt idx="1460">
                  <c:v>11.137</c:v>
                </c:pt>
                <c:pt idx="1461">
                  <c:v>11.1372</c:v>
                </c:pt>
                <c:pt idx="1462">
                  <c:v>11.1368</c:v>
                </c:pt>
                <c:pt idx="1463">
                  <c:v>11.1368</c:v>
                </c:pt>
                <c:pt idx="1464">
                  <c:v>11.1369</c:v>
                </c:pt>
                <c:pt idx="1465">
                  <c:v>11.1383</c:v>
                </c:pt>
                <c:pt idx="1466">
                  <c:v>11.1378</c:v>
                </c:pt>
                <c:pt idx="1467">
                  <c:v>11.1353</c:v>
                </c:pt>
                <c:pt idx="1468">
                  <c:v>11.138</c:v>
                </c:pt>
                <c:pt idx="1469">
                  <c:v>11.1389</c:v>
                </c:pt>
                <c:pt idx="1470">
                  <c:v>11.1383</c:v>
                </c:pt>
                <c:pt idx="1471">
                  <c:v>11.1412</c:v>
                </c:pt>
                <c:pt idx="1472">
                  <c:v>11.1414</c:v>
                </c:pt>
                <c:pt idx="1473">
                  <c:v>11.1389</c:v>
                </c:pt>
                <c:pt idx="1474">
                  <c:v>11.139</c:v>
                </c:pt>
                <c:pt idx="1475">
                  <c:v>11.1452</c:v>
                </c:pt>
                <c:pt idx="1476">
                  <c:v>11.1532</c:v>
                </c:pt>
                <c:pt idx="1477">
                  <c:v>11.1506</c:v>
                </c:pt>
                <c:pt idx="1478">
                  <c:v>11.1519</c:v>
                </c:pt>
                <c:pt idx="1479">
                  <c:v>11.152</c:v>
                </c:pt>
                <c:pt idx="1480">
                  <c:v>11.1522</c:v>
                </c:pt>
                <c:pt idx="1481">
                  <c:v>11.1524</c:v>
                </c:pt>
                <c:pt idx="1482">
                  <c:v>11.1525</c:v>
                </c:pt>
                <c:pt idx="1483">
                  <c:v>11.1728</c:v>
                </c:pt>
                <c:pt idx="1484">
                  <c:v>11.1765</c:v>
                </c:pt>
                <c:pt idx="1485">
                  <c:v>11.1738</c:v>
                </c:pt>
                <c:pt idx="1486">
                  <c:v>11.1785</c:v>
                </c:pt>
                <c:pt idx="1487">
                  <c:v>11.18</c:v>
                </c:pt>
                <c:pt idx="1488">
                  <c:v>11.1812</c:v>
                </c:pt>
                <c:pt idx="1489">
                  <c:v>11.1814</c:v>
                </c:pt>
                <c:pt idx="1490">
                  <c:v>11.1818</c:v>
                </c:pt>
                <c:pt idx="1491">
                  <c:v>11.1816</c:v>
                </c:pt>
                <c:pt idx="1492">
                  <c:v>11.1815</c:v>
                </c:pt>
                <c:pt idx="1493">
                  <c:v>11.1832</c:v>
                </c:pt>
                <c:pt idx="1494">
                  <c:v>11.1832</c:v>
                </c:pt>
                <c:pt idx="1495">
                  <c:v>11.1829</c:v>
                </c:pt>
                <c:pt idx="1496">
                  <c:v>11.1827</c:v>
                </c:pt>
                <c:pt idx="1497">
                  <c:v>11.1834</c:v>
                </c:pt>
                <c:pt idx="1498">
                  <c:v>11.1834</c:v>
                </c:pt>
                <c:pt idx="1499">
                  <c:v>11.1842</c:v>
                </c:pt>
                <c:pt idx="1500">
                  <c:v>11.185</c:v>
                </c:pt>
                <c:pt idx="1501">
                  <c:v>11.1851</c:v>
                </c:pt>
                <c:pt idx="1502">
                  <c:v>11.1858</c:v>
                </c:pt>
                <c:pt idx="1503">
                  <c:v>11.1862</c:v>
                </c:pt>
                <c:pt idx="1504">
                  <c:v>11.1865</c:v>
                </c:pt>
                <c:pt idx="1505">
                  <c:v>11.1865</c:v>
                </c:pt>
                <c:pt idx="1506">
                  <c:v>11.1872</c:v>
                </c:pt>
                <c:pt idx="1507">
                  <c:v>11.1871</c:v>
                </c:pt>
                <c:pt idx="1508">
                  <c:v>11.1869</c:v>
                </c:pt>
                <c:pt idx="1509">
                  <c:v>11.1848</c:v>
                </c:pt>
                <c:pt idx="1510">
                  <c:v>11.1876</c:v>
                </c:pt>
                <c:pt idx="1511">
                  <c:v>11.1918</c:v>
                </c:pt>
                <c:pt idx="1512">
                  <c:v>11.1919</c:v>
                </c:pt>
                <c:pt idx="1513">
                  <c:v>11.1931</c:v>
                </c:pt>
                <c:pt idx="1514">
                  <c:v>11.1942</c:v>
                </c:pt>
                <c:pt idx="1515">
                  <c:v>11.1943</c:v>
                </c:pt>
                <c:pt idx="1516">
                  <c:v>11.1956</c:v>
                </c:pt>
                <c:pt idx="1517">
                  <c:v>11.1929</c:v>
                </c:pt>
                <c:pt idx="1518">
                  <c:v>11.1957</c:v>
                </c:pt>
                <c:pt idx="1519">
                  <c:v>11.1932</c:v>
                </c:pt>
                <c:pt idx="1520">
                  <c:v>11.196</c:v>
                </c:pt>
                <c:pt idx="1521">
                  <c:v>11.1963</c:v>
                </c:pt>
                <c:pt idx="1522">
                  <c:v>11.1938</c:v>
                </c:pt>
                <c:pt idx="1523">
                  <c:v>11.194</c:v>
                </c:pt>
                <c:pt idx="1524">
                  <c:v>11.1997</c:v>
                </c:pt>
                <c:pt idx="1525">
                  <c:v>11.1998</c:v>
                </c:pt>
                <c:pt idx="1526">
                  <c:v>11.1999</c:v>
                </c:pt>
                <c:pt idx="1527">
                  <c:v>11.2001</c:v>
                </c:pt>
                <c:pt idx="1528">
                  <c:v>11.2001</c:v>
                </c:pt>
                <c:pt idx="1529">
                  <c:v>11.2006</c:v>
                </c:pt>
                <c:pt idx="1530">
                  <c:v>11.2011</c:v>
                </c:pt>
                <c:pt idx="1531">
                  <c:v>11.2009</c:v>
                </c:pt>
                <c:pt idx="1532">
                  <c:v>11.2019</c:v>
                </c:pt>
                <c:pt idx="1533">
                  <c:v>11.202</c:v>
                </c:pt>
                <c:pt idx="1534">
                  <c:v>11.2067</c:v>
                </c:pt>
                <c:pt idx="1535">
                  <c:v>11.2068</c:v>
                </c:pt>
                <c:pt idx="1536">
                  <c:v>11.2089</c:v>
                </c:pt>
                <c:pt idx="1537">
                  <c:v>11.2104</c:v>
                </c:pt>
                <c:pt idx="1538">
                  <c:v>11.2137</c:v>
                </c:pt>
                <c:pt idx="1539">
                  <c:v>11.2107</c:v>
                </c:pt>
                <c:pt idx="1540">
                  <c:v>11.2114</c:v>
                </c:pt>
                <c:pt idx="1541">
                  <c:v>11.211</c:v>
                </c:pt>
                <c:pt idx="1542">
                  <c:v>11.2158</c:v>
                </c:pt>
                <c:pt idx="1543">
                  <c:v>11.2162</c:v>
                </c:pt>
                <c:pt idx="1544">
                  <c:v>11.2169</c:v>
                </c:pt>
                <c:pt idx="1545">
                  <c:v>11.217</c:v>
                </c:pt>
                <c:pt idx="1546">
                  <c:v>11.2178</c:v>
                </c:pt>
                <c:pt idx="1547">
                  <c:v>11.2179</c:v>
                </c:pt>
                <c:pt idx="1548">
                  <c:v>11.2179</c:v>
                </c:pt>
                <c:pt idx="1549">
                  <c:v>11.2184</c:v>
                </c:pt>
                <c:pt idx="1550">
                  <c:v>11.2178</c:v>
                </c:pt>
                <c:pt idx="1551">
                  <c:v>11.2189</c:v>
                </c:pt>
                <c:pt idx="1552">
                  <c:v>11.2199</c:v>
                </c:pt>
                <c:pt idx="1553">
                  <c:v>11.2202</c:v>
                </c:pt>
                <c:pt idx="1554">
                  <c:v>11.2204</c:v>
                </c:pt>
                <c:pt idx="1555">
                  <c:v>11.2205</c:v>
                </c:pt>
                <c:pt idx="1556">
                  <c:v>11.2214</c:v>
                </c:pt>
                <c:pt idx="1557">
                  <c:v>11.2214</c:v>
                </c:pt>
                <c:pt idx="1558">
                  <c:v>11.2213</c:v>
                </c:pt>
                <c:pt idx="1559">
                  <c:v>11.2231</c:v>
                </c:pt>
                <c:pt idx="1560">
                  <c:v>11.2227</c:v>
                </c:pt>
                <c:pt idx="1561">
                  <c:v>11.2228</c:v>
                </c:pt>
                <c:pt idx="1562">
                  <c:v>11.2243</c:v>
                </c:pt>
                <c:pt idx="1563">
                  <c:v>11.2239</c:v>
                </c:pt>
                <c:pt idx="1564">
                  <c:v>11.2245</c:v>
                </c:pt>
                <c:pt idx="1565">
                  <c:v>11.2248</c:v>
                </c:pt>
                <c:pt idx="1566">
                  <c:v>11.2329</c:v>
                </c:pt>
                <c:pt idx="1567">
                  <c:v>11.233</c:v>
                </c:pt>
                <c:pt idx="1568">
                  <c:v>11.2336</c:v>
                </c:pt>
                <c:pt idx="1569">
                  <c:v>11.2337</c:v>
                </c:pt>
                <c:pt idx="1570">
                  <c:v>11.2333</c:v>
                </c:pt>
                <c:pt idx="1571">
                  <c:v>11.2335</c:v>
                </c:pt>
                <c:pt idx="1572">
                  <c:v>11.2336</c:v>
                </c:pt>
                <c:pt idx="1573">
                  <c:v>11.2383</c:v>
                </c:pt>
                <c:pt idx="1574">
                  <c:v>11.2341</c:v>
                </c:pt>
                <c:pt idx="1575">
                  <c:v>11.2342</c:v>
                </c:pt>
                <c:pt idx="1576">
                  <c:v>11.2347</c:v>
                </c:pt>
                <c:pt idx="1577">
                  <c:v>11.2385</c:v>
                </c:pt>
                <c:pt idx="1578">
                  <c:v>11.2396</c:v>
                </c:pt>
                <c:pt idx="1579">
                  <c:v>11.2397</c:v>
                </c:pt>
                <c:pt idx="1580">
                  <c:v>11.2421</c:v>
                </c:pt>
                <c:pt idx="1581">
                  <c:v>11.2702</c:v>
                </c:pt>
                <c:pt idx="1582">
                  <c:v>11.2656</c:v>
                </c:pt>
                <c:pt idx="1583">
                  <c:v>11.2657</c:v>
                </c:pt>
                <c:pt idx="1584">
                  <c:v>11.2665</c:v>
                </c:pt>
                <c:pt idx="1585">
                  <c:v>11.2794</c:v>
                </c:pt>
                <c:pt idx="1586">
                  <c:v>11.2795</c:v>
                </c:pt>
                <c:pt idx="1587">
                  <c:v>11.2814</c:v>
                </c:pt>
                <c:pt idx="1588">
                  <c:v>11.2815</c:v>
                </c:pt>
                <c:pt idx="1589">
                  <c:v>11.2815</c:v>
                </c:pt>
                <c:pt idx="1590">
                  <c:v>11.2823</c:v>
                </c:pt>
                <c:pt idx="1591">
                  <c:v>11.2866</c:v>
                </c:pt>
                <c:pt idx="1592">
                  <c:v>11.2858</c:v>
                </c:pt>
                <c:pt idx="1593">
                  <c:v>11.296</c:v>
                </c:pt>
                <c:pt idx="1594">
                  <c:v>11.2967</c:v>
                </c:pt>
                <c:pt idx="1595">
                  <c:v>11.2972</c:v>
                </c:pt>
                <c:pt idx="1596">
                  <c:v>11.2971</c:v>
                </c:pt>
                <c:pt idx="1597">
                  <c:v>11.2975</c:v>
                </c:pt>
                <c:pt idx="1598">
                  <c:v>11.3014</c:v>
                </c:pt>
                <c:pt idx="1599">
                  <c:v>11.3028</c:v>
                </c:pt>
                <c:pt idx="1600">
                  <c:v>11.3058</c:v>
                </c:pt>
                <c:pt idx="1601">
                  <c:v>11.3087</c:v>
                </c:pt>
                <c:pt idx="1602">
                  <c:v>11.3086</c:v>
                </c:pt>
                <c:pt idx="1603">
                  <c:v>11.3087</c:v>
                </c:pt>
                <c:pt idx="1604">
                  <c:v>11.3115</c:v>
                </c:pt>
                <c:pt idx="1605">
                  <c:v>11.3088</c:v>
                </c:pt>
                <c:pt idx="1606">
                  <c:v>11.3097</c:v>
                </c:pt>
                <c:pt idx="1607">
                  <c:v>11.3099</c:v>
                </c:pt>
                <c:pt idx="1608">
                  <c:v>11.3098</c:v>
                </c:pt>
                <c:pt idx="1609">
                  <c:v>11.3119</c:v>
                </c:pt>
                <c:pt idx="1610">
                  <c:v>11.3101</c:v>
                </c:pt>
                <c:pt idx="1611">
                  <c:v>11.3103</c:v>
                </c:pt>
                <c:pt idx="1612">
                  <c:v>11.3103</c:v>
                </c:pt>
                <c:pt idx="1613">
                  <c:v>11.3131</c:v>
                </c:pt>
                <c:pt idx="1614">
                  <c:v>11.3125</c:v>
                </c:pt>
                <c:pt idx="1615">
                  <c:v>11.3106</c:v>
                </c:pt>
                <c:pt idx="1616">
                  <c:v>11.3132</c:v>
                </c:pt>
                <c:pt idx="1617">
                  <c:v>11.3127</c:v>
                </c:pt>
                <c:pt idx="1618">
                  <c:v>11.3118</c:v>
                </c:pt>
                <c:pt idx="1619">
                  <c:v>11.3119</c:v>
                </c:pt>
                <c:pt idx="1620">
                  <c:v>11.313</c:v>
                </c:pt>
                <c:pt idx="1621">
                  <c:v>11.3168</c:v>
                </c:pt>
                <c:pt idx="1622">
                  <c:v>11.3168</c:v>
                </c:pt>
                <c:pt idx="1623">
                  <c:v>11.3182</c:v>
                </c:pt>
                <c:pt idx="1624">
                  <c:v>11.3153</c:v>
                </c:pt>
                <c:pt idx="1625">
                  <c:v>11.32</c:v>
                </c:pt>
                <c:pt idx="1626">
                  <c:v>11.3154</c:v>
                </c:pt>
                <c:pt idx="1627">
                  <c:v>11.3155</c:v>
                </c:pt>
                <c:pt idx="1628">
                  <c:v>11.3159</c:v>
                </c:pt>
                <c:pt idx="1629">
                  <c:v>11.3185</c:v>
                </c:pt>
                <c:pt idx="1630">
                  <c:v>11.3183</c:v>
                </c:pt>
                <c:pt idx="1631">
                  <c:v>11.3242</c:v>
                </c:pt>
                <c:pt idx="1632">
                  <c:v>11.3266</c:v>
                </c:pt>
                <c:pt idx="1633">
                  <c:v>11.3267</c:v>
                </c:pt>
                <c:pt idx="1634">
                  <c:v>11.3251</c:v>
                </c:pt>
                <c:pt idx="1635">
                  <c:v>11.3251</c:v>
                </c:pt>
                <c:pt idx="1636">
                  <c:v>11.325</c:v>
                </c:pt>
                <c:pt idx="1637">
                  <c:v>11.3247</c:v>
                </c:pt>
                <c:pt idx="1638">
                  <c:v>11.3257</c:v>
                </c:pt>
                <c:pt idx="1639">
                  <c:v>11.3277</c:v>
                </c:pt>
                <c:pt idx="1640">
                  <c:v>11.3254</c:v>
                </c:pt>
                <c:pt idx="1641">
                  <c:v>11.3257</c:v>
                </c:pt>
                <c:pt idx="1642">
                  <c:v>11.3256</c:v>
                </c:pt>
                <c:pt idx="1643">
                  <c:v>11.3286</c:v>
                </c:pt>
                <c:pt idx="1644">
                  <c:v>11.3297</c:v>
                </c:pt>
                <c:pt idx="1645">
                  <c:v>11.3269</c:v>
                </c:pt>
                <c:pt idx="1646">
                  <c:v>11.3288</c:v>
                </c:pt>
                <c:pt idx="1647">
                  <c:v>11.3289</c:v>
                </c:pt>
                <c:pt idx="1648">
                  <c:v>11.3284</c:v>
                </c:pt>
                <c:pt idx="1649">
                  <c:v>11.3297</c:v>
                </c:pt>
                <c:pt idx="1650">
                  <c:v>11.3276</c:v>
                </c:pt>
                <c:pt idx="1651">
                  <c:v>11.33</c:v>
                </c:pt>
                <c:pt idx="1652">
                  <c:v>11.3277</c:v>
                </c:pt>
                <c:pt idx="1653">
                  <c:v>11.3282</c:v>
                </c:pt>
                <c:pt idx="1654">
                  <c:v>11.3301</c:v>
                </c:pt>
                <c:pt idx="1655">
                  <c:v>11.3302</c:v>
                </c:pt>
                <c:pt idx="1656">
                  <c:v>11.3301</c:v>
                </c:pt>
                <c:pt idx="1657">
                  <c:v>11.3303</c:v>
                </c:pt>
                <c:pt idx="1658">
                  <c:v>11.3311</c:v>
                </c:pt>
                <c:pt idx="1659">
                  <c:v>11.3333</c:v>
                </c:pt>
                <c:pt idx="1660">
                  <c:v>11.331</c:v>
                </c:pt>
                <c:pt idx="1661">
                  <c:v>11.3317</c:v>
                </c:pt>
                <c:pt idx="1662">
                  <c:v>11.3342</c:v>
                </c:pt>
                <c:pt idx="1663">
                  <c:v>11.3315</c:v>
                </c:pt>
                <c:pt idx="1664">
                  <c:v>11.3329</c:v>
                </c:pt>
                <c:pt idx="1665">
                  <c:v>11.3327</c:v>
                </c:pt>
                <c:pt idx="1666">
                  <c:v>11.3354</c:v>
                </c:pt>
                <c:pt idx="1667">
                  <c:v>11.3362</c:v>
                </c:pt>
                <c:pt idx="1668">
                  <c:v>11.3339</c:v>
                </c:pt>
                <c:pt idx="1669">
                  <c:v>11.3462</c:v>
                </c:pt>
                <c:pt idx="1670">
                  <c:v>11.3469</c:v>
                </c:pt>
                <c:pt idx="1671">
                  <c:v>11.3484</c:v>
                </c:pt>
                <c:pt idx="1672">
                  <c:v>11.3491</c:v>
                </c:pt>
                <c:pt idx="1673">
                  <c:v>11.3473</c:v>
                </c:pt>
                <c:pt idx="1674">
                  <c:v>11.3475</c:v>
                </c:pt>
                <c:pt idx="1675">
                  <c:v>11.35</c:v>
                </c:pt>
                <c:pt idx="1676">
                  <c:v>11.3571</c:v>
                </c:pt>
                <c:pt idx="1677">
                  <c:v>11.3574</c:v>
                </c:pt>
                <c:pt idx="1678">
                  <c:v>11.3616</c:v>
                </c:pt>
                <c:pt idx="1679">
                  <c:v>11.3613</c:v>
                </c:pt>
                <c:pt idx="1680">
                  <c:v>11.3594</c:v>
                </c:pt>
                <c:pt idx="1681">
                  <c:v>11.361</c:v>
                </c:pt>
                <c:pt idx="1682">
                  <c:v>11.3628</c:v>
                </c:pt>
                <c:pt idx="1683">
                  <c:v>11.3708</c:v>
                </c:pt>
                <c:pt idx="1684">
                  <c:v>11.3694</c:v>
                </c:pt>
                <c:pt idx="1685">
                  <c:v>11.3685</c:v>
                </c:pt>
                <c:pt idx="1686">
                  <c:v>11.3729</c:v>
                </c:pt>
                <c:pt idx="1687">
                  <c:v>11.3734</c:v>
                </c:pt>
                <c:pt idx="1688">
                  <c:v>11.3754</c:v>
                </c:pt>
                <c:pt idx="1689">
                  <c:v>11.377</c:v>
                </c:pt>
                <c:pt idx="1690">
                  <c:v>11.3738</c:v>
                </c:pt>
                <c:pt idx="1691">
                  <c:v>11.3771</c:v>
                </c:pt>
                <c:pt idx="1692">
                  <c:v>11.3752</c:v>
                </c:pt>
                <c:pt idx="1693">
                  <c:v>11.3757</c:v>
                </c:pt>
                <c:pt idx="1694">
                  <c:v>11.3765</c:v>
                </c:pt>
                <c:pt idx="1695">
                  <c:v>11.3788</c:v>
                </c:pt>
                <c:pt idx="1696">
                  <c:v>11.3771</c:v>
                </c:pt>
                <c:pt idx="1697">
                  <c:v>11.3772</c:v>
                </c:pt>
                <c:pt idx="1698">
                  <c:v>11.3777</c:v>
                </c:pt>
                <c:pt idx="1699">
                  <c:v>11.3805</c:v>
                </c:pt>
                <c:pt idx="1700">
                  <c:v>11.3798</c:v>
                </c:pt>
                <c:pt idx="1701">
                  <c:v>11.3806</c:v>
                </c:pt>
                <c:pt idx="1702">
                  <c:v>11.3796</c:v>
                </c:pt>
                <c:pt idx="1703">
                  <c:v>11.3823</c:v>
                </c:pt>
                <c:pt idx="1704">
                  <c:v>11.3807</c:v>
                </c:pt>
                <c:pt idx="1705">
                  <c:v>11.3859</c:v>
                </c:pt>
                <c:pt idx="1706">
                  <c:v>11.3841</c:v>
                </c:pt>
                <c:pt idx="1707">
                  <c:v>11.4014</c:v>
                </c:pt>
                <c:pt idx="1708">
                  <c:v>11.3974</c:v>
                </c:pt>
                <c:pt idx="1709">
                  <c:v>11.3996</c:v>
                </c:pt>
                <c:pt idx="1710">
                  <c:v>11.4016</c:v>
                </c:pt>
                <c:pt idx="1711">
                  <c:v>11.3999</c:v>
                </c:pt>
                <c:pt idx="1712">
                  <c:v>11.4016</c:v>
                </c:pt>
                <c:pt idx="1713">
                  <c:v>11.4049</c:v>
                </c:pt>
                <c:pt idx="1714">
                  <c:v>11.4092</c:v>
                </c:pt>
                <c:pt idx="1715">
                  <c:v>11.4066</c:v>
                </c:pt>
                <c:pt idx="1716">
                  <c:v>11.412</c:v>
                </c:pt>
                <c:pt idx="1717">
                  <c:v>11.4124</c:v>
                </c:pt>
                <c:pt idx="1718">
                  <c:v>11.413</c:v>
                </c:pt>
                <c:pt idx="1719">
                  <c:v>11.4131</c:v>
                </c:pt>
                <c:pt idx="1720">
                  <c:v>11.411</c:v>
                </c:pt>
                <c:pt idx="1721">
                  <c:v>11.4148</c:v>
                </c:pt>
                <c:pt idx="1722">
                  <c:v>11.4137</c:v>
                </c:pt>
                <c:pt idx="1723">
                  <c:v>11.4131</c:v>
                </c:pt>
                <c:pt idx="1724">
                  <c:v>11.4138</c:v>
                </c:pt>
                <c:pt idx="1725">
                  <c:v>11.4219</c:v>
                </c:pt>
                <c:pt idx="1726">
                  <c:v>11.4217</c:v>
                </c:pt>
                <c:pt idx="1727">
                  <c:v>11.4216</c:v>
                </c:pt>
                <c:pt idx="1728">
                  <c:v>11.4228</c:v>
                </c:pt>
                <c:pt idx="1729">
                  <c:v>11.4318</c:v>
                </c:pt>
                <c:pt idx="1730">
                  <c:v>11.4319</c:v>
                </c:pt>
                <c:pt idx="1731">
                  <c:v>11.4292</c:v>
                </c:pt>
                <c:pt idx="1732">
                  <c:v>11.4316</c:v>
                </c:pt>
                <c:pt idx="1733">
                  <c:v>11.4296</c:v>
                </c:pt>
                <c:pt idx="1734">
                  <c:v>11.4303</c:v>
                </c:pt>
                <c:pt idx="1735">
                  <c:v>11.4303</c:v>
                </c:pt>
                <c:pt idx="1736">
                  <c:v>11.4307</c:v>
                </c:pt>
                <c:pt idx="1737">
                  <c:v>11.4317</c:v>
                </c:pt>
                <c:pt idx="1738">
                  <c:v>11.4349</c:v>
                </c:pt>
                <c:pt idx="1739">
                  <c:v>11.4359</c:v>
                </c:pt>
                <c:pt idx="1740">
                  <c:v>11.4347</c:v>
                </c:pt>
                <c:pt idx="1741">
                  <c:v>11.4349</c:v>
                </c:pt>
                <c:pt idx="1742">
                  <c:v>11.4361</c:v>
                </c:pt>
                <c:pt idx="1743">
                  <c:v>11.4364</c:v>
                </c:pt>
                <c:pt idx="1744">
                  <c:v>11.4392</c:v>
                </c:pt>
                <c:pt idx="1745">
                  <c:v>11.437</c:v>
                </c:pt>
                <c:pt idx="1746">
                  <c:v>11.439</c:v>
                </c:pt>
                <c:pt idx="1747">
                  <c:v>11.4414</c:v>
                </c:pt>
                <c:pt idx="1748">
                  <c:v>11.4446</c:v>
                </c:pt>
                <c:pt idx="1749">
                  <c:v>11.4458</c:v>
                </c:pt>
                <c:pt idx="1750">
                  <c:v>11.4426</c:v>
                </c:pt>
                <c:pt idx="1751">
                  <c:v>11.4484</c:v>
                </c:pt>
                <c:pt idx="1752">
                  <c:v>11.4613</c:v>
                </c:pt>
                <c:pt idx="1753">
                  <c:v>11.4654</c:v>
                </c:pt>
                <c:pt idx="1754">
                  <c:v>11.463</c:v>
                </c:pt>
                <c:pt idx="1755">
                  <c:v>11.461</c:v>
                </c:pt>
                <c:pt idx="1756">
                  <c:v>11.4664</c:v>
                </c:pt>
                <c:pt idx="1757">
                  <c:v>11.4717</c:v>
                </c:pt>
                <c:pt idx="1758">
                  <c:v>11.5019</c:v>
                </c:pt>
                <c:pt idx="1759">
                  <c:v>11.5126</c:v>
                </c:pt>
                <c:pt idx="1760">
                  <c:v>11.518</c:v>
                </c:pt>
                <c:pt idx="1761">
                  <c:v>11.5168</c:v>
                </c:pt>
                <c:pt idx="1762">
                  <c:v>11.5221</c:v>
                </c:pt>
                <c:pt idx="1763">
                  <c:v>11.5414</c:v>
                </c:pt>
                <c:pt idx="1764">
                  <c:v>11.5445</c:v>
                </c:pt>
                <c:pt idx="1765">
                  <c:v>11.5427</c:v>
                </c:pt>
                <c:pt idx="1766">
                  <c:v>11.5467</c:v>
                </c:pt>
                <c:pt idx="1767">
                  <c:v>11.5472</c:v>
                </c:pt>
                <c:pt idx="1768">
                  <c:v>11.5559</c:v>
                </c:pt>
                <c:pt idx="1769">
                  <c:v>11.5565</c:v>
                </c:pt>
                <c:pt idx="1770">
                  <c:v>11.5571</c:v>
                </c:pt>
                <c:pt idx="1771">
                  <c:v>11.5585</c:v>
                </c:pt>
                <c:pt idx="1772">
                  <c:v>11.5589</c:v>
                </c:pt>
                <c:pt idx="1773">
                  <c:v>11.5741</c:v>
                </c:pt>
                <c:pt idx="1774">
                  <c:v>11.5765</c:v>
                </c:pt>
                <c:pt idx="1775">
                  <c:v>11.5758</c:v>
                </c:pt>
                <c:pt idx="1776">
                  <c:v>11.5816</c:v>
                </c:pt>
                <c:pt idx="1777">
                  <c:v>11.5822</c:v>
                </c:pt>
                <c:pt idx="1778">
                  <c:v>11.59</c:v>
                </c:pt>
                <c:pt idx="1779">
                  <c:v>11.6061</c:v>
                </c:pt>
                <c:pt idx="1780">
                  <c:v>11.6067</c:v>
                </c:pt>
                <c:pt idx="1781">
                  <c:v>11.611</c:v>
                </c:pt>
                <c:pt idx="1782">
                  <c:v>11.6114</c:v>
                </c:pt>
                <c:pt idx="1783">
                  <c:v>11.6095</c:v>
                </c:pt>
                <c:pt idx="1784">
                  <c:v>11.61</c:v>
                </c:pt>
                <c:pt idx="1785">
                  <c:v>11.6102</c:v>
                </c:pt>
                <c:pt idx="1786">
                  <c:v>11.6106</c:v>
                </c:pt>
                <c:pt idx="1787">
                  <c:v>11.6106</c:v>
                </c:pt>
                <c:pt idx="1788">
                  <c:v>11.6174</c:v>
                </c:pt>
                <c:pt idx="1789">
                  <c:v>11.6147</c:v>
                </c:pt>
                <c:pt idx="1790">
                  <c:v>11.6322</c:v>
                </c:pt>
                <c:pt idx="1791">
                  <c:v>11.6332</c:v>
                </c:pt>
                <c:pt idx="1792">
                  <c:v>11.6361</c:v>
                </c:pt>
                <c:pt idx="1793">
                  <c:v>11.6402</c:v>
                </c:pt>
                <c:pt idx="1794">
                  <c:v>11.6398</c:v>
                </c:pt>
                <c:pt idx="1795">
                  <c:v>11.642</c:v>
                </c:pt>
                <c:pt idx="1796">
                  <c:v>11.6427</c:v>
                </c:pt>
                <c:pt idx="1797">
                  <c:v>11.6436</c:v>
                </c:pt>
                <c:pt idx="1798">
                  <c:v>11.6437</c:v>
                </c:pt>
                <c:pt idx="1799">
                  <c:v>11.6457</c:v>
                </c:pt>
                <c:pt idx="1800">
                  <c:v>11.6554</c:v>
                </c:pt>
                <c:pt idx="1801">
                  <c:v>11.6566</c:v>
                </c:pt>
                <c:pt idx="1802">
                  <c:v>11.7018</c:v>
                </c:pt>
                <c:pt idx="1803">
                  <c:v>11.7097</c:v>
                </c:pt>
                <c:pt idx="1804">
                  <c:v>11.71</c:v>
                </c:pt>
                <c:pt idx="1805">
                  <c:v>11.7103</c:v>
                </c:pt>
                <c:pt idx="1806">
                  <c:v>11.7107</c:v>
                </c:pt>
                <c:pt idx="1807">
                  <c:v>11.7155</c:v>
                </c:pt>
                <c:pt idx="1808">
                  <c:v>11.7157</c:v>
                </c:pt>
                <c:pt idx="1809">
                  <c:v>11.7242</c:v>
                </c:pt>
                <c:pt idx="1810">
                  <c:v>11.7246</c:v>
                </c:pt>
                <c:pt idx="1811">
                  <c:v>11.7247</c:v>
                </c:pt>
                <c:pt idx="1812">
                  <c:v>11.7248</c:v>
                </c:pt>
                <c:pt idx="1813">
                  <c:v>11.7249</c:v>
                </c:pt>
                <c:pt idx="1814">
                  <c:v>11.7251</c:v>
                </c:pt>
                <c:pt idx="1815">
                  <c:v>11.7254</c:v>
                </c:pt>
                <c:pt idx="1816">
                  <c:v>11.7287</c:v>
                </c:pt>
                <c:pt idx="1817">
                  <c:v>11.731</c:v>
                </c:pt>
                <c:pt idx="1818">
                  <c:v>11.7284</c:v>
                </c:pt>
                <c:pt idx="1819">
                  <c:v>11.7282</c:v>
                </c:pt>
                <c:pt idx="1820">
                  <c:v>11.7591</c:v>
                </c:pt>
                <c:pt idx="1821">
                  <c:v>11.7587</c:v>
                </c:pt>
                <c:pt idx="1822">
                  <c:v>11.7654</c:v>
                </c:pt>
                <c:pt idx="1823">
                  <c:v>11.7669</c:v>
                </c:pt>
                <c:pt idx="1824">
                  <c:v>11.7647</c:v>
                </c:pt>
                <c:pt idx="1825">
                  <c:v>11.7646</c:v>
                </c:pt>
                <c:pt idx="1826">
                  <c:v>11.7671</c:v>
                </c:pt>
                <c:pt idx="1827">
                  <c:v>11.7649</c:v>
                </c:pt>
                <c:pt idx="1828">
                  <c:v>11.7651</c:v>
                </c:pt>
                <c:pt idx="1829">
                  <c:v>11.7651</c:v>
                </c:pt>
                <c:pt idx="1830">
                  <c:v>11.7651</c:v>
                </c:pt>
                <c:pt idx="1831">
                  <c:v>11.7651</c:v>
                </c:pt>
                <c:pt idx="1832">
                  <c:v>11.7652</c:v>
                </c:pt>
                <c:pt idx="1833">
                  <c:v>11.7653</c:v>
                </c:pt>
                <c:pt idx="1834">
                  <c:v>11.7654</c:v>
                </c:pt>
                <c:pt idx="1835">
                  <c:v>11.7655</c:v>
                </c:pt>
                <c:pt idx="1836">
                  <c:v>11.7651</c:v>
                </c:pt>
                <c:pt idx="1837">
                  <c:v>11.7681</c:v>
                </c:pt>
                <c:pt idx="1838">
                  <c:v>11.7691</c:v>
                </c:pt>
                <c:pt idx="1839">
                  <c:v>11.7689</c:v>
                </c:pt>
                <c:pt idx="1840">
                  <c:v>11.769</c:v>
                </c:pt>
                <c:pt idx="1841">
                  <c:v>11.7751</c:v>
                </c:pt>
                <c:pt idx="1842">
                  <c:v>11.7722</c:v>
                </c:pt>
                <c:pt idx="1843">
                  <c:v>11.781</c:v>
                </c:pt>
                <c:pt idx="1844">
                  <c:v>11.7812</c:v>
                </c:pt>
                <c:pt idx="1845">
                  <c:v>11.7814</c:v>
                </c:pt>
                <c:pt idx="1846">
                  <c:v>11.7815</c:v>
                </c:pt>
                <c:pt idx="1847">
                  <c:v>11.7816</c:v>
                </c:pt>
                <c:pt idx="1848">
                  <c:v>11.7817</c:v>
                </c:pt>
                <c:pt idx="1849">
                  <c:v>11.7817</c:v>
                </c:pt>
                <c:pt idx="1850">
                  <c:v>11.7842</c:v>
                </c:pt>
                <c:pt idx="1851">
                  <c:v>11.7853</c:v>
                </c:pt>
                <c:pt idx="1852">
                  <c:v>11.7854</c:v>
                </c:pt>
                <c:pt idx="1853">
                  <c:v>11.7867</c:v>
                </c:pt>
                <c:pt idx="1854">
                  <c:v>11.7866</c:v>
                </c:pt>
                <c:pt idx="1855">
                  <c:v>11.7878</c:v>
                </c:pt>
                <c:pt idx="1856">
                  <c:v>11.7878</c:v>
                </c:pt>
                <c:pt idx="1857">
                  <c:v>11.7878</c:v>
                </c:pt>
                <c:pt idx="1858">
                  <c:v>11.7879</c:v>
                </c:pt>
                <c:pt idx="1859">
                  <c:v>11.7887</c:v>
                </c:pt>
                <c:pt idx="1860">
                  <c:v>11.7888</c:v>
                </c:pt>
                <c:pt idx="1861">
                  <c:v>11.7942</c:v>
                </c:pt>
                <c:pt idx="1862">
                  <c:v>11.7948</c:v>
                </c:pt>
                <c:pt idx="1863">
                  <c:v>11.7949</c:v>
                </c:pt>
                <c:pt idx="1864">
                  <c:v>11.7951</c:v>
                </c:pt>
                <c:pt idx="1865">
                  <c:v>11.7956</c:v>
                </c:pt>
                <c:pt idx="1866">
                  <c:v>11.7957</c:v>
                </c:pt>
                <c:pt idx="1867">
                  <c:v>11.7959</c:v>
                </c:pt>
                <c:pt idx="1868">
                  <c:v>11.8008</c:v>
                </c:pt>
                <c:pt idx="1869">
                  <c:v>11.7959</c:v>
                </c:pt>
                <c:pt idx="1870">
                  <c:v>11.7961</c:v>
                </c:pt>
                <c:pt idx="1871">
                  <c:v>11.7963</c:v>
                </c:pt>
                <c:pt idx="1872">
                  <c:v>11.7962</c:v>
                </c:pt>
                <c:pt idx="1873">
                  <c:v>11.7965</c:v>
                </c:pt>
                <c:pt idx="1874">
                  <c:v>11.7965</c:v>
                </c:pt>
                <c:pt idx="1875">
                  <c:v>11.7967</c:v>
                </c:pt>
                <c:pt idx="1876">
                  <c:v>11.7967</c:v>
                </c:pt>
                <c:pt idx="1877">
                  <c:v>11.7985</c:v>
                </c:pt>
                <c:pt idx="1878">
                  <c:v>11.7994</c:v>
                </c:pt>
                <c:pt idx="1879">
                  <c:v>11.7999</c:v>
                </c:pt>
                <c:pt idx="1880">
                  <c:v>11.8</c:v>
                </c:pt>
                <c:pt idx="1881">
                  <c:v>11.8007</c:v>
                </c:pt>
                <c:pt idx="1882">
                  <c:v>11.8021</c:v>
                </c:pt>
                <c:pt idx="1883">
                  <c:v>11.8024</c:v>
                </c:pt>
                <c:pt idx="1884">
                  <c:v>11.8033</c:v>
                </c:pt>
                <c:pt idx="1885">
                  <c:v>11.8083</c:v>
                </c:pt>
                <c:pt idx="1886">
                  <c:v>11.8036</c:v>
                </c:pt>
                <c:pt idx="1887">
                  <c:v>11.8036</c:v>
                </c:pt>
                <c:pt idx="1888">
                  <c:v>11.8039</c:v>
                </c:pt>
                <c:pt idx="1889">
                  <c:v>11.804</c:v>
                </c:pt>
                <c:pt idx="1890">
                  <c:v>11.8084</c:v>
                </c:pt>
                <c:pt idx="1891">
                  <c:v>11.8042</c:v>
                </c:pt>
                <c:pt idx="1892">
                  <c:v>11.8042</c:v>
                </c:pt>
                <c:pt idx="1893">
                  <c:v>11.8047</c:v>
                </c:pt>
                <c:pt idx="1894">
                  <c:v>11.8045</c:v>
                </c:pt>
                <c:pt idx="1895">
                  <c:v>11.8063</c:v>
                </c:pt>
                <c:pt idx="1896">
                  <c:v>11.8217</c:v>
                </c:pt>
                <c:pt idx="1897">
                  <c:v>11.8223</c:v>
                </c:pt>
                <c:pt idx="1898">
                  <c:v>11.824</c:v>
                </c:pt>
                <c:pt idx="1899">
                  <c:v>11.8242</c:v>
                </c:pt>
                <c:pt idx="1900">
                  <c:v>11.8245</c:v>
                </c:pt>
                <c:pt idx="1901">
                  <c:v>11.8255</c:v>
                </c:pt>
                <c:pt idx="1902">
                  <c:v>11.8253</c:v>
                </c:pt>
                <c:pt idx="1903">
                  <c:v>11.8257</c:v>
                </c:pt>
                <c:pt idx="1904">
                  <c:v>11.8257</c:v>
                </c:pt>
                <c:pt idx="1905">
                  <c:v>11.8259</c:v>
                </c:pt>
                <c:pt idx="1906">
                  <c:v>11.8263</c:v>
                </c:pt>
                <c:pt idx="1907">
                  <c:v>11.833</c:v>
                </c:pt>
                <c:pt idx="1908">
                  <c:v>11.833</c:v>
                </c:pt>
                <c:pt idx="1909">
                  <c:v>11.8363</c:v>
                </c:pt>
                <c:pt idx="1910">
                  <c:v>11.8593</c:v>
                </c:pt>
                <c:pt idx="1911">
                  <c:v>11.8588</c:v>
                </c:pt>
                <c:pt idx="1912">
                  <c:v>11.8623</c:v>
                </c:pt>
                <c:pt idx="1913">
                  <c:v>11.8707</c:v>
                </c:pt>
                <c:pt idx="1914">
                  <c:v>11.8708</c:v>
                </c:pt>
                <c:pt idx="1915">
                  <c:v>11.873</c:v>
                </c:pt>
                <c:pt idx="1916">
                  <c:v>11.8731</c:v>
                </c:pt>
                <c:pt idx="1917">
                  <c:v>11.875</c:v>
                </c:pt>
                <c:pt idx="1918">
                  <c:v>11.8784</c:v>
                </c:pt>
                <c:pt idx="1919">
                  <c:v>11.8788</c:v>
                </c:pt>
                <c:pt idx="1920">
                  <c:v>11.8851</c:v>
                </c:pt>
                <c:pt idx="1921">
                  <c:v>11.8852</c:v>
                </c:pt>
                <c:pt idx="1922">
                  <c:v>11.8852</c:v>
                </c:pt>
                <c:pt idx="1923">
                  <c:v>11.8906</c:v>
                </c:pt>
                <c:pt idx="1924">
                  <c:v>11.9031</c:v>
                </c:pt>
                <c:pt idx="1925">
                  <c:v>11.9042</c:v>
                </c:pt>
                <c:pt idx="1926">
                  <c:v>11.9041</c:v>
                </c:pt>
                <c:pt idx="1927">
                  <c:v>11.9055</c:v>
                </c:pt>
                <c:pt idx="1928">
                  <c:v>11.9052</c:v>
                </c:pt>
                <c:pt idx="1929">
                  <c:v>11.9064</c:v>
                </c:pt>
                <c:pt idx="1930">
                  <c:v>11.9065</c:v>
                </c:pt>
                <c:pt idx="1931">
                  <c:v>11.9067</c:v>
                </c:pt>
                <c:pt idx="1932">
                  <c:v>11.9066</c:v>
                </c:pt>
                <c:pt idx="1933">
                  <c:v>11.9066</c:v>
                </c:pt>
                <c:pt idx="1934">
                  <c:v>11.9128</c:v>
                </c:pt>
                <c:pt idx="1935">
                  <c:v>11.9124</c:v>
                </c:pt>
                <c:pt idx="1936">
                  <c:v>11.9138</c:v>
                </c:pt>
                <c:pt idx="1937">
                  <c:v>11.9139</c:v>
                </c:pt>
                <c:pt idx="1938">
                  <c:v>11.9194</c:v>
                </c:pt>
                <c:pt idx="1939">
                  <c:v>11.9141</c:v>
                </c:pt>
                <c:pt idx="1940">
                  <c:v>11.915</c:v>
                </c:pt>
                <c:pt idx="1941">
                  <c:v>11.9148</c:v>
                </c:pt>
                <c:pt idx="1942">
                  <c:v>11.9149</c:v>
                </c:pt>
                <c:pt idx="1943">
                  <c:v>11.9154</c:v>
                </c:pt>
                <c:pt idx="1944">
                  <c:v>11.9158</c:v>
                </c:pt>
                <c:pt idx="1945">
                  <c:v>11.9159</c:v>
                </c:pt>
                <c:pt idx="1946">
                  <c:v>11.9166</c:v>
                </c:pt>
                <c:pt idx="1947">
                  <c:v>11.9171</c:v>
                </c:pt>
                <c:pt idx="1948">
                  <c:v>11.9176</c:v>
                </c:pt>
                <c:pt idx="1949">
                  <c:v>11.918</c:v>
                </c:pt>
                <c:pt idx="1950">
                  <c:v>11.9179</c:v>
                </c:pt>
                <c:pt idx="1951">
                  <c:v>11.9223</c:v>
                </c:pt>
                <c:pt idx="1952">
                  <c:v>11.9223</c:v>
                </c:pt>
                <c:pt idx="1953">
                  <c:v>11.9921</c:v>
                </c:pt>
                <c:pt idx="1954">
                  <c:v>11.9921</c:v>
                </c:pt>
                <c:pt idx="1955">
                  <c:v>12.0055</c:v>
                </c:pt>
                <c:pt idx="1956">
                  <c:v>12.008</c:v>
                </c:pt>
                <c:pt idx="1957">
                  <c:v>12.0058</c:v>
                </c:pt>
                <c:pt idx="1958">
                  <c:v>12.0103</c:v>
                </c:pt>
                <c:pt idx="1959">
                  <c:v>12.0087</c:v>
                </c:pt>
                <c:pt idx="1960">
                  <c:v>12.0087</c:v>
                </c:pt>
                <c:pt idx="1961">
                  <c:v>12.0087</c:v>
                </c:pt>
                <c:pt idx="1962">
                  <c:v>12.0092</c:v>
                </c:pt>
                <c:pt idx="1963">
                  <c:v>12.0099</c:v>
                </c:pt>
                <c:pt idx="1964">
                  <c:v>12.01</c:v>
                </c:pt>
                <c:pt idx="1965">
                  <c:v>12.0102</c:v>
                </c:pt>
                <c:pt idx="1966">
                  <c:v>12.0107</c:v>
                </c:pt>
                <c:pt idx="1967">
                  <c:v>12.0104</c:v>
                </c:pt>
                <c:pt idx="1968">
                  <c:v>12.0106</c:v>
                </c:pt>
                <c:pt idx="1969">
                  <c:v>12.0107</c:v>
                </c:pt>
                <c:pt idx="1970">
                  <c:v>12.011</c:v>
                </c:pt>
                <c:pt idx="1971">
                  <c:v>12.011</c:v>
                </c:pt>
                <c:pt idx="1972">
                  <c:v>12.011</c:v>
                </c:pt>
                <c:pt idx="1973">
                  <c:v>12.0109</c:v>
                </c:pt>
                <c:pt idx="1974">
                  <c:v>12.014</c:v>
                </c:pt>
                <c:pt idx="1975">
                  <c:v>12.0165</c:v>
                </c:pt>
                <c:pt idx="1976">
                  <c:v>12.0167</c:v>
                </c:pt>
                <c:pt idx="1977">
                  <c:v>12.0166</c:v>
                </c:pt>
                <c:pt idx="1978">
                  <c:v>12.0169</c:v>
                </c:pt>
                <c:pt idx="1979">
                  <c:v>12.017</c:v>
                </c:pt>
                <c:pt idx="1980">
                  <c:v>12.0173</c:v>
                </c:pt>
                <c:pt idx="1981">
                  <c:v>12.02</c:v>
                </c:pt>
                <c:pt idx="1982">
                  <c:v>12.0202</c:v>
                </c:pt>
                <c:pt idx="1983">
                  <c:v>12.0219</c:v>
                </c:pt>
                <c:pt idx="1984">
                  <c:v>12.0597</c:v>
                </c:pt>
                <c:pt idx="1985">
                  <c:v>12.061</c:v>
                </c:pt>
                <c:pt idx="1986">
                  <c:v>12.0616</c:v>
                </c:pt>
                <c:pt idx="1987">
                  <c:v>12.0617</c:v>
                </c:pt>
                <c:pt idx="1988">
                  <c:v>12.0613</c:v>
                </c:pt>
                <c:pt idx="1989">
                  <c:v>12.0615</c:v>
                </c:pt>
                <c:pt idx="1990">
                  <c:v>12.0617</c:v>
                </c:pt>
                <c:pt idx="1991">
                  <c:v>12.0618</c:v>
                </c:pt>
                <c:pt idx="1992">
                  <c:v>12.064</c:v>
                </c:pt>
                <c:pt idx="1993">
                  <c:v>12.0639</c:v>
                </c:pt>
                <c:pt idx="1994">
                  <c:v>12.0656</c:v>
                </c:pt>
                <c:pt idx="1995">
                  <c:v>12.0658</c:v>
                </c:pt>
                <c:pt idx="1996">
                  <c:v>12.0659</c:v>
                </c:pt>
                <c:pt idx="1997">
                  <c:v>12.0664</c:v>
                </c:pt>
                <c:pt idx="1998">
                  <c:v>12.0665</c:v>
                </c:pt>
                <c:pt idx="1999">
                  <c:v>12.0665</c:v>
                </c:pt>
                <c:pt idx="2000">
                  <c:v>12.0672</c:v>
                </c:pt>
                <c:pt idx="2001">
                  <c:v>12.067</c:v>
                </c:pt>
                <c:pt idx="2002">
                  <c:v>12.0673</c:v>
                </c:pt>
                <c:pt idx="2003">
                  <c:v>12.0674</c:v>
                </c:pt>
                <c:pt idx="2004">
                  <c:v>12.0749</c:v>
                </c:pt>
                <c:pt idx="2005">
                  <c:v>12.0776</c:v>
                </c:pt>
                <c:pt idx="2006">
                  <c:v>12.0778</c:v>
                </c:pt>
                <c:pt idx="2007">
                  <c:v>12.0843</c:v>
                </c:pt>
                <c:pt idx="2008">
                  <c:v>12.0844</c:v>
                </c:pt>
                <c:pt idx="2009">
                  <c:v>12.0849</c:v>
                </c:pt>
                <c:pt idx="2010">
                  <c:v>12.0857</c:v>
                </c:pt>
                <c:pt idx="2011">
                  <c:v>12.0853</c:v>
                </c:pt>
                <c:pt idx="2012">
                  <c:v>12.0856</c:v>
                </c:pt>
                <c:pt idx="2013">
                  <c:v>12.0855</c:v>
                </c:pt>
                <c:pt idx="2014">
                  <c:v>12.0859</c:v>
                </c:pt>
                <c:pt idx="2015">
                  <c:v>12.0883</c:v>
                </c:pt>
                <c:pt idx="2016">
                  <c:v>12.0891</c:v>
                </c:pt>
                <c:pt idx="2017">
                  <c:v>12.0885</c:v>
                </c:pt>
                <c:pt idx="2018">
                  <c:v>12.0886</c:v>
                </c:pt>
                <c:pt idx="2019">
                  <c:v>12.0896</c:v>
                </c:pt>
                <c:pt idx="2020">
                  <c:v>12.0898</c:v>
                </c:pt>
                <c:pt idx="2021">
                  <c:v>12.0898</c:v>
                </c:pt>
                <c:pt idx="2022">
                  <c:v>12.09</c:v>
                </c:pt>
                <c:pt idx="2023">
                  <c:v>12.0986</c:v>
                </c:pt>
                <c:pt idx="2024">
                  <c:v>12.0983</c:v>
                </c:pt>
                <c:pt idx="2025">
                  <c:v>12.1184</c:v>
                </c:pt>
                <c:pt idx="2026">
                  <c:v>12.0982</c:v>
                </c:pt>
                <c:pt idx="2027">
                  <c:v>12.0989</c:v>
                </c:pt>
                <c:pt idx="2028">
                  <c:v>12.0996</c:v>
                </c:pt>
                <c:pt idx="2029">
                  <c:v>12.0998</c:v>
                </c:pt>
                <c:pt idx="2030">
                  <c:v>12.0998</c:v>
                </c:pt>
                <c:pt idx="2031">
                  <c:v>12.1</c:v>
                </c:pt>
                <c:pt idx="2032">
                  <c:v>12.1008</c:v>
                </c:pt>
                <c:pt idx="2033">
                  <c:v>12.1012</c:v>
                </c:pt>
                <c:pt idx="2034">
                  <c:v>12.101</c:v>
                </c:pt>
                <c:pt idx="2035">
                  <c:v>12.1012</c:v>
                </c:pt>
                <c:pt idx="2036">
                  <c:v>12.1014</c:v>
                </c:pt>
                <c:pt idx="2037">
                  <c:v>12.1015</c:v>
                </c:pt>
                <c:pt idx="2038">
                  <c:v>12.1016</c:v>
                </c:pt>
                <c:pt idx="2039">
                  <c:v>12.1021</c:v>
                </c:pt>
                <c:pt idx="2040">
                  <c:v>12.1018</c:v>
                </c:pt>
                <c:pt idx="2041">
                  <c:v>12.103</c:v>
                </c:pt>
                <c:pt idx="2042">
                  <c:v>12.1092</c:v>
                </c:pt>
                <c:pt idx="2043">
                  <c:v>12.104</c:v>
                </c:pt>
                <c:pt idx="2044">
                  <c:v>12.1049</c:v>
                </c:pt>
                <c:pt idx="2045">
                  <c:v>12.1053</c:v>
                </c:pt>
                <c:pt idx="2046">
                  <c:v>12.1053</c:v>
                </c:pt>
                <c:pt idx="2047">
                  <c:v>12.1055</c:v>
                </c:pt>
                <c:pt idx="2048">
                  <c:v>12.1063</c:v>
                </c:pt>
                <c:pt idx="2049">
                  <c:v>12.1064</c:v>
                </c:pt>
                <c:pt idx="2050">
                  <c:v>12.1066</c:v>
                </c:pt>
                <c:pt idx="2051">
                  <c:v>12.1091</c:v>
                </c:pt>
                <c:pt idx="2052">
                  <c:v>12.1092</c:v>
                </c:pt>
                <c:pt idx="2053">
                  <c:v>12.1101</c:v>
                </c:pt>
                <c:pt idx="2054">
                  <c:v>12.1105</c:v>
                </c:pt>
                <c:pt idx="2055">
                  <c:v>12.1105</c:v>
                </c:pt>
                <c:pt idx="2056">
                  <c:v>12.1115</c:v>
                </c:pt>
                <c:pt idx="2057">
                  <c:v>12.1114</c:v>
                </c:pt>
                <c:pt idx="2058">
                  <c:v>12.112</c:v>
                </c:pt>
                <c:pt idx="2059">
                  <c:v>12.112</c:v>
                </c:pt>
                <c:pt idx="2060">
                  <c:v>12.1131</c:v>
                </c:pt>
                <c:pt idx="2061">
                  <c:v>12.1131</c:v>
                </c:pt>
                <c:pt idx="2062">
                  <c:v>12.1136</c:v>
                </c:pt>
                <c:pt idx="2063">
                  <c:v>12.1213</c:v>
                </c:pt>
                <c:pt idx="2064">
                  <c:v>12.1191</c:v>
                </c:pt>
                <c:pt idx="2065">
                  <c:v>12.1196</c:v>
                </c:pt>
                <c:pt idx="2066">
                  <c:v>12.124</c:v>
                </c:pt>
                <c:pt idx="2067">
                  <c:v>12.1238</c:v>
                </c:pt>
                <c:pt idx="2068">
                  <c:v>12.1238</c:v>
                </c:pt>
                <c:pt idx="2069">
                  <c:v>12.1253</c:v>
                </c:pt>
                <c:pt idx="2070">
                  <c:v>12.1253</c:v>
                </c:pt>
                <c:pt idx="2071">
                  <c:v>12.1253</c:v>
                </c:pt>
                <c:pt idx="2072">
                  <c:v>12.1254</c:v>
                </c:pt>
                <c:pt idx="2073">
                  <c:v>12.1263</c:v>
                </c:pt>
                <c:pt idx="2074">
                  <c:v>12.1263</c:v>
                </c:pt>
                <c:pt idx="2075">
                  <c:v>12.1273</c:v>
                </c:pt>
                <c:pt idx="2076">
                  <c:v>12.1276</c:v>
                </c:pt>
                <c:pt idx="2077">
                  <c:v>12.1297</c:v>
                </c:pt>
                <c:pt idx="2078">
                  <c:v>12.13</c:v>
                </c:pt>
                <c:pt idx="2079">
                  <c:v>12.132</c:v>
                </c:pt>
                <c:pt idx="2080">
                  <c:v>12.1319</c:v>
                </c:pt>
                <c:pt idx="2081">
                  <c:v>12.132</c:v>
                </c:pt>
                <c:pt idx="2082">
                  <c:v>12.1327</c:v>
                </c:pt>
                <c:pt idx="2083">
                  <c:v>12.1334</c:v>
                </c:pt>
                <c:pt idx="2084">
                  <c:v>12.1333</c:v>
                </c:pt>
                <c:pt idx="2085">
                  <c:v>12.1332</c:v>
                </c:pt>
                <c:pt idx="2086">
                  <c:v>12.134</c:v>
                </c:pt>
                <c:pt idx="2087">
                  <c:v>12.1345</c:v>
                </c:pt>
                <c:pt idx="2088">
                  <c:v>12.1339</c:v>
                </c:pt>
                <c:pt idx="2089">
                  <c:v>12.1344</c:v>
                </c:pt>
                <c:pt idx="2090">
                  <c:v>12.1349</c:v>
                </c:pt>
                <c:pt idx="2091">
                  <c:v>12.1362</c:v>
                </c:pt>
                <c:pt idx="2092">
                  <c:v>12.1378</c:v>
                </c:pt>
                <c:pt idx="2093">
                  <c:v>12.138</c:v>
                </c:pt>
                <c:pt idx="2094">
                  <c:v>12.1387</c:v>
                </c:pt>
                <c:pt idx="2095">
                  <c:v>12.1382</c:v>
                </c:pt>
                <c:pt idx="2096">
                  <c:v>12.1381</c:v>
                </c:pt>
                <c:pt idx="2097">
                  <c:v>12.1392</c:v>
                </c:pt>
                <c:pt idx="2098">
                  <c:v>12.1394</c:v>
                </c:pt>
                <c:pt idx="2099">
                  <c:v>12.1397</c:v>
                </c:pt>
                <c:pt idx="2100">
                  <c:v>12.1395</c:v>
                </c:pt>
                <c:pt idx="2101">
                  <c:v>12.139</c:v>
                </c:pt>
                <c:pt idx="2102">
                  <c:v>12.1397</c:v>
                </c:pt>
                <c:pt idx="2103">
                  <c:v>12.1414</c:v>
                </c:pt>
                <c:pt idx="2104">
                  <c:v>12.1421</c:v>
                </c:pt>
                <c:pt idx="2105">
                  <c:v>12.1447</c:v>
                </c:pt>
                <c:pt idx="2106">
                  <c:v>12.1418</c:v>
                </c:pt>
                <c:pt idx="2107">
                  <c:v>12.1421</c:v>
                </c:pt>
                <c:pt idx="2108">
                  <c:v>12.1432</c:v>
                </c:pt>
                <c:pt idx="2109">
                  <c:v>12.1436</c:v>
                </c:pt>
                <c:pt idx="2110">
                  <c:v>12.1441</c:v>
                </c:pt>
                <c:pt idx="2111">
                  <c:v>12.1444</c:v>
                </c:pt>
                <c:pt idx="2112">
                  <c:v>12.1447</c:v>
                </c:pt>
                <c:pt idx="2113">
                  <c:v>12.1448</c:v>
                </c:pt>
                <c:pt idx="2114">
                  <c:v>12.1447</c:v>
                </c:pt>
                <c:pt idx="2115">
                  <c:v>12.1448</c:v>
                </c:pt>
                <c:pt idx="2116">
                  <c:v>12.1452</c:v>
                </c:pt>
                <c:pt idx="2117">
                  <c:v>12.1453</c:v>
                </c:pt>
                <c:pt idx="2118">
                  <c:v>12.1451</c:v>
                </c:pt>
                <c:pt idx="2119">
                  <c:v>12.1448</c:v>
                </c:pt>
                <c:pt idx="2120">
                  <c:v>12.1455</c:v>
                </c:pt>
                <c:pt idx="2121">
                  <c:v>12.1456</c:v>
                </c:pt>
                <c:pt idx="2122">
                  <c:v>12.146</c:v>
                </c:pt>
                <c:pt idx="2123">
                  <c:v>12.1456</c:v>
                </c:pt>
                <c:pt idx="2124">
                  <c:v>12.1456</c:v>
                </c:pt>
                <c:pt idx="2125">
                  <c:v>12.146</c:v>
                </c:pt>
                <c:pt idx="2126">
                  <c:v>12.1464</c:v>
                </c:pt>
                <c:pt idx="2127">
                  <c:v>12.1467</c:v>
                </c:pt>
                <c:pt idx="2128">
                  <c:v>12.1462</c:v>
                </c:pt>
                <c:pt idx="2129">
                  <c:v>12.1466</c:v>
                </c:pt>
                <c:pt idx="2130">
                  <c:v>12.1477</c:v>
                </c:pt>
                <c:pt idx="2131">
                  <c:v>12.1484</c:v>
                </c:pt>
                <c:pt idx="2132">
                  <c:v>12.1479</c:v>
                </c:pt>
                <c:pt idx="2133">
                  <c:v>12.148</c:v>
                </c:pt>
                <c:pt idx="2134">
                  <c:v>12.1486</c:v>
                </c:pt>
                <c:pt idx="2135">
                  <c:v>12.1489</c:v>
                </c:pt>
                <c:pt idx="2136">
                  <c:v>12.1487</c:v>
                </c:pt>
                <c:pt idx="2137">
                  <c:v>12.1489</c:v>
                </c:pt>
                <c:pt idx="2138">
                  <c:v>12.1497</c:v>
                </c:pt>
                <c:pt idx="2139">
                  <c:v>12.1514</c:v>
                </c:pt>
                <c:pt idx="2140">
                  <c:v>12.1513</c:v>
                </c:pt>
                <c:pt idx="2141">
                  <c:v>12.1511</c:v>
                </c:pt>
                <c:pt idx="2142">
                  <c:v>12.1511</c:v>
                </c:pt>
                <c:pt idx="2143">
                  <c:v>12.1513</c:v>
                </c:pt>
                <c:pt idx="2144">
                  <c:v>12.1515</c:v>
                </c:pt>
                <c:pt idx="2145">
                  <c:v>12.1512</c:v>
                </c:pt>
                <c:pt idx="2146">
                  <c:v>12.1515</c:v>
                </c:pt>
                <c:pt idx="2147">
                  <c:v>12.1515</c:v>
                </c:pt>
                <c:pt idx="2148">
                  <c:v>12.1516</c:v>
                </c:pt>
                <c:pt idx="2149">
                  <c:v>12.152</c:v>
                </c:pt>
                <c:pt idx="2150">
                  <c:v>12.1529</c:v>
                </c:pt>
                <c:pt idx="2151">
                  <c:v>12.154</c:v>
                </c:pt>
                <c:pt idx="2152">
                  <c:v>12.1556</c:v>
                </c:pt>
                <c:pt idx="2153">
                  <c:v>12.1558</c:v>
                </c:pt>
                <c:pt idx="2154">
                  <c:v>12.1565</c:v>
                </c:pt>
                <c:pt idx="2155">
                  <c:v>12.1575</c:v>
                </c:pt>
                <c:pt idx="2156">
                  <c:v>12.1574</c:v>
                </c:pt>
                <c:pt idx="2157">
                  <c:v>12.158</c:v>
                </c:pt>
                <c:pt idx="2158">
                  <c:v>12.16</c:v>
                </c:pt>
                <c:pt idx="2159">
                  <c:v>12.1598</c:v>
                </c:pt>
                <c:pt idx="2160">
                  <c:v>12.1592</c:v>
                </c:pt>
                <c:pt idx="2161">
                  <c:v>12.1604</c:v>
                </c:pt>
                <c:pt idx="2162">
                  <c:v>12.1607</c:v>
                </c:pt>
                <c:pt idx="2163">
                  <c:v>12.1776</c:v>
                </c:pt>
                <c:pt idx="2164">
                  <c:v>12.1781</c:v>
                </c:pt>
                <c:pt idx="2165">
                  <c:v>12.1776</c:v>
                </c:pt>
                <c:pt idx="2166">
                  <c:v>12.1782</c:v>
                </c:pt>
                <c:pt idx="2167">
                  <c:v>12.1776</c:v>
                </c:pt>
                <c:pt idx="2168">
                  <c:v>12.1778</c:v>
                </c:pt>
                <c:pt idx="2169">
                  <c:v>12.1782</c:v>
                </c:pt>
                <c:pt idx="2170">
                  <c:v>12.1789</c:v>
                </c:pt>
                <c:pt idx="2171">
                  <c:v>12.1812</c:v>
                </c:pt>
                <c:pt idx="2172">
                  <c:v>12.1812</c:v>
                </c:pt>
                <c:pt idx="2173">
                  <c:v>12.1814</c:v>
                </c:pt>
                <c:pt idx="2174">
                  <c:v>12.1807</c:v>
                </c:pt>
                <c:pt idx="2175">
                  <c:v>12.1897</c:v>
                </c:pt>
                <c:pt idx="2176">
                  <c:v>12.1899</c:v>
                </c:pt>
                <c:pt idx="2177">
                  <c:v>12.1929</c:v>
                </c:pt>
                <c:pt idx="2178">
                  <c:v>12.1904</c:v>
                </c:pt>
                <c:pt idx="2179">
                  <c:v>12.1903</c:v>
                </c:pt>
                <c:pt idx="2180">
                  <c:v>12.1896</c:v>
                </c:pt>
                <c:pt idx="2181">
                  <c:v>12.1908</c:v>
                </c:pt>
                <c:pt idx="2182">
                  <c:v>12.1897</c:v>
                </c:pt>
                <c:pt idx="2183">
                  <c:v>12.1905</c:v>
                </c:pt>
                <c:pt idx="2184">
                  <c:v>12.1898</c:v>
                </c:pt>
                <c:pt idx="2185">
                  <c:v>12.19</c:v>
                </c:pt>
                <c:pt idx="2186">
                  <c:v>12.1902</c:v>
                </c:pt>
                <c:pt idx="2187">
                  <c:v>12.1901</c:v>
                </c:pt>
                <c:pt idx="2188">
                  <c:v>12.1939</c:v>
                </c:pt>
                <c:pt idx="2189">
                  <c:v>12.1941</c:v>
                </c:pt>
                <c:pt idx="2190">
                  <c:v>12.1935</c:v>
                </c:pt>
                <c:pt idx="2191">
                  <c:v>12.1941</c:v>
                </c:pt>
                <c:pt idx="2192">
                  <c:v>12.1937</c:v>
                </c:pt>
                <c:pt idx="2193">
                  <c:v>12.1945</c:v>
                </c:pt>
                <c:pt idx="2194">
                  <c:v>12.1946</c:v>
                </c:pt>
                <c:pt idx="2195">
                  <c:v>12.1949</c:v>
                </c:pt>
                <c:pt idx="2196">
                  <c:v>12.2004</c:v>
                </c:pt>
                <c:pt idx="2197">
                  <c:v>12.1976</c:v>
                </c:pt>
                <c:pt idx="2198">
                  <c:v>12.1965</c:v>
                </c:pt>
                <c:pt idx="2199">
                  <c:v>12.1995</c:v>
                </c:pt>
                <c:pt idx="2200">
                  <c:v>12.2003</c:v>
                </c:pt>
                <c:pt idx="2201">
                  <c:v>12.2005</c:v>
                </c:pt>
                <c:pt idx="2202">
                  <c:v>12.2107</c:v>
                </c:pt>
                <c:pt idx="2203">
                  <c:v>12.2117</c:v>
                </c:pt>
                <c:pt idx="2204">
                  <c:v>12.2122</c:v>
                </c:pt>
                <c:pt idx="2205">
                  <c:v>12.2171</c:v>
                </c:pt>
                <c:pt idx="2206">
                  <c:v>12.264</c:v>
                </c:pt>
                <c:pt idx="2207">
                  <c:v>12.2644</c:v>
                </c:pt>
                <c:pt idx="2208">
                  <c:v>12.2659</c:v>
                </c:pt>
                <c:pt idx="2209">
                  <c:v>12.2657</c:v>
                </c:pt>
                <c:pt idx="2210">
                  <c:v>12.2667</c:v>
                </c:pt>
                <c:pt idx="2211">
                  <c:v>12.2656</c:v>
                </c:pt>
                <c:pt idx="2212">
                  <c:v>12.2694</c:v>
                </c:pt>
                <c:pt idx="2213">
                  <c:v>12.266</c:v>
                </c:pt>
                <c:pt idx="2214">
                  <c:v>12.2652</c:v>
                </c:pt>
                <c:pt idx="2215">
                  <c:v>12.2664</c:v>
                </c:pt>
                <c:pt idx="2216">
                  <c:v>12.2659</c:v>
                </c:pt>
                <c:pt idx="2217">
                  <c:v>12.2664</c:v>
                </c:pt>
                <c:pt idx="2218">
                  <c:v>12.2669</c:v>
                </c:pt>
                <c:pt idx="2219">
                  <c:v>12.2668</c:v>
                </c:pt>
                <c:pt idx="2220">
                  <c:v>12.2706</c:v>
                </c:pt>
                <c:pt idx="2221">
                  <c:v>12.2668</c:v>
                </c:pt>
                <c:pt idx="2222">
                  <c:v>12.2667</c:v>
                </c:pt>
                <c:pt idx="2223">
                  <c:v>12.2665</c:v>
                </c:pt>
                <c:pt idx="2224">
                  <c:v>12.2669</c:v>
                </c:pt>
                <c:pt idx="2225">
                  <c:v>12.2675</c:v>
                </c:pt>
                <c:pt idx="2226">
                  <c:v>12.2665</c:v>
                </c:pt>
                <c:pt idx="2227">
                  <c:v>12.267</c:v>
                </c:pt>
                <c:pt idx="2228">
                  <c:v>12.2668</c:v>
                </c:pt>
                <c:pt idx="2229">
                  <c:v>12.2667</c:v>
                </c:pt>
                <c:pt idx="2230">
                  <c:v>12.2658</c:v>
                </c:pt>
                <c:pt idx="2231">
                  <c:v>12.2677</c:v>
                </c:pt>
                <c:pt idx="2232">
                  <c:v>12.2711</c:v>
                </c:pt>
                <c:pt idx="2233">
                  <c:v>12.2673</c:v>
                </c:pt>
                <c:pt idx="2234">
                  <c:v>12.2677</c:v>
                </c:pt>
                <c:pt idx="2235">
                  <c:v>12.2674</c:v>
                </c:pt>
                <c:pt idx="2236">
                  <c:v>12.2682</c:v>
                </c:pt>
                <c:pt idx="2237">
                  <c:v>12.2682</c:v>
                </c:pt>
                <c:pt idx="2238">
                  <c:v>12.2677</c:v>
                </c:pt>
                <c:pt idx="2239">
                  <c:v>12.2671</c:v>
                </c:pt>
                <c:pt idx="2240">
                  <c:v>12.2672</c:v>
                </c:pt>
                <c:pt idx="2241">
                  <c:v>12.2677</c:v>
                </c:pt>
                <c:pt idx="2242">
                  <c:v>12.2674</c:v>
                </c:pt>
                <c:pt idx="2243">
                  <c:v>12.2675</c:v>
                </c:pt>
                <c:pt idx="2244">
                  <c:v>12.2718</c:v>
                </c:pt>
                <c:pt idx="2245">
                  <c:v>12.2683</c:v>
                </c:pt>
                <c:pt idx="2246">
                  <c:v>12.2682</c:v>
                </c:pt>
                <c:pt idx="2247">
                  <c:v>12.2685</c:v>
                </c:pt>
                <c:pt idx="2248">
                  <c:v>12.2687</c:v>
                </c:pt>
                <c:pt idx="2249">
                  <c:v>12.2686</c:v>
                </c:pt>
                <c:pt idx="2250">
                  <c:v>12.2686</c:v>
                </c:pt>
                <c:pt idx="2251">
                  <c:v>12.2727</c:v>
                </c:pt>
                <c:pt idx="2252">
                  <c:v>12.2687</c:v>
                </c:pt>
                <c:pt idx="2253">
                  <c:v>12.2689</c:v>
                </c:pt>
                <c:pt idx="2254">
                  <c:v>12.2697</c:v>
                </c:pt>
                <c:pt idx="2255">
                  <c:v>12.2694</c:v>
                </c:pt>
                <c:pt idx="2256">
                  <c:v>12.2732</c:v>
                </c:pt>
                <c:pt idx="2257">
                  <c:v>12.2735</c:v>
                </c:pt>
                <c:pt idx="2258">
                  <c:v>12.2703</c:v>
                </c:pt>
                <c:pt idx="2259">
                  <c:v>12.2731</c:v>
                </c:pt>
                <c:pt idx="2260">
                  <c:v>12.269</c:v>
                </c:pt>
                <c:pt idx="2261">
                  <c:v>12.2691</c:v>
                </c:pt>
                <c:pt idx="2262">
                  <c:v>12.2733</c:v>
                </c:pt>
                <c:pt idx="2263">
                  <c:v>12.2703</c:v>
                </c:pt>
                <c:pt idx="2264">
                  <c:v>12.2694</c:v>
                </c:pt>
                <c:pt idx="2265">
                  <c:v>12.271</c:v>
                </c:pt>
                <c:pt idx="2266">
                  <c:v>12.2701</c:v>
                </c:pt>
                <c:pt idx="2267">
                  <c:v>12.2706</c:v>
                </c:pt>
                <c:pt idx="2268">
                  <c:v>12.271</c:v>
                </c:pt>
                <c:pt idx="2269">
                  <c:v>12.2696</c:v>
                </c:pt>
                <c:pt idx="2270">
                  <c:v>12.2747</c:v>
                </c:pt>
                <c:pt idx="2271">
                  <c:v>12.2709</c:v>
                </c:pt>
                <c:pt idx="2272">
                  <c:v>12.2761</c:v>
                </c:pt>
                <c:pt idx="2273">
                  <c:v>12.2728</c:v>
                </c:pt>
                <c:pt idx="2274">
                  <c:v>12.2733</c:v>
                </c:pt>
                <c:pt idx="2275">
                  <c:v>12.2755</c:v>
                </c:pt>
                <c:pt idx="2276">
                  <c:v>12.2757</c:v>
                </c:pt>
                <c:pt idx="2277">
                  <c:v>12.2766</c:v>
                </c:pt>
                <c:pt idx="2278">
                  <c:v>12.2768</c:v>
                </c:pt>
                <c:pt idx="2279">
                  <c:v>12.2779</c:v>
                </c:pt>
                <c:pt idx="2280">
                  <c:v>12.2805</c:v>
                </c:pt>
                <c:pt idx="2281">
                  <c:v>12.277</c:v>
                </c:pt>
                <c:pt idx="2282">
                  <c:v>12.2776</c:v>
                </c:pt>
                <c:pt idx="2283">
                  <c:v>12.2823</c:v>
                </c:pt>
                <c:pt idx="2284">
                  <c:v>12.2795</c:v>
                </c:pt>
                <c:pt idx="2285">
                  <c:v>12.2791</c:v>
                </c:pt>
                <c:pt idx="2286">
                  <c:v>12.2826</c:v>
                </c:pt>
                <c:pt idx="2287">
                  <c:v>12.2795</c:v>
                </c:pt>
                <c:pt idx="2288">
                  <c:v>12.2799</c:v>
                </c:pt>
                <c:pt idx="2289">
                  <c:v>12.2807</c:v>
                </c:pt>
                <c:pt idx="2290">
                  <c:v>12.2802</c:v>
                </c:pt>
                <c:pt idx="2291">
                  <c:v>12.2817</c:v>
                </c:pt>
                <c:pt idx="2292">
                  <c:v>12.283</c:v>
                </c:pt>
                <c:pt idx="2293">
                  <c:v>12.2825</c:v>
                </c:pt>
                <c:pt idx="2294">
                  <c:v>12.283</c:v>
                </c:pt>
                <c:pt idx="2295">
                  <c:v>12.2845</c:v>
                </c:pt>
                <c:pt idx="2296">
                  <c:v>12.284</c:v>
                </c:pt>
                <c:pt idx="2297">
                  <c:v>12.2851</c:v>
                </c:pt>
                <c:pt idx="2298">
                  <c:v>12.2847</c:v>
                </c:pt>
                <c:pt idx="2299">
                  <c:v>12.2842</c:v>
                </c:pt>
                <c:pt idx="2300">
                  <c:v>12.2886</c:v>
                </c:pt>
                <c:pt idx="2301">
                  <c:v>12.2865</c:v>
                </c:pt>
                <c:pt idx="2302">
                  <c:v>12.2858</c:v>
                </c:pt>
                <c:pt idx="2303">
                  <c:v>12.2872</c:v>
                </c:pt>
                <c:pt idx="2304">
                  <c:v>12.2866</c:v>
                </c:pt>
                <c:pt idx="2305">
                  <c:v>12.2915</c:v>
                </c:pt>
                <c:pt idx="2306">
                  <c:v>12.288</c:v>
                </c:pt>
                <c:pt idx="2307">
                  <c:v>12.2883</c:v>
                </c:pt>
                <c:pt idx="2308">
                  <c:v>12.2982</c:v>
                </c:pt>
                <c:pt idx="2309">
                  <c:v>12.299</c:v>
                </c:pt>
                <c:pt idx="2310">
                  <c:v>12.2984</c:v>
                </c:pt>
                <c:pt idx="2311">
                  <c:v>12.2991</c:v>
                </c:pt>
                <c:pt idx="2312">
                  <c:v>12.3047</c:v>
                </c:pt>
                <c:pt idx="2313">
                  <c:v>12.3044</c:v>
                </c:pt>
                <c:pt idx="2314">
                  <c:v>12.3054</c:v>
                </c:pt>
                <c:pt idx="2315">
                  <c:v>12.3097</c:v>
                </c:pt>
                <c:pt idx="2316">
                  <c:v>12.3088</c:v>
                </c:pt>
                <c:pt idx="2317">
                  <c:v>12.3138</c:v>
                </c:pt>
                <c:pt idx="2318">
                  <c:v>12.3122</c:v>
                </c:pt>
                <c:pt idx="2319">
                  <c:v>12.3122</c:v>
                </c:pt>
                <c:pt idx="2320">
                  <c:v>12.3143</c:v>
                </c:pt>
                <c:pt idx="2321">
                  <c:v>12.3155</c:v>
                </c:pt>
                <c:pt idx="2322">
                  <c:v>12.3182</c:v>
                </c:pt>
                <c:pt idx="2323">
                  <c:v>12.3178</c:v>
                </c:pt>
                <c:pt idx="2324">
                  <c:v>12.3181</c:v>
                </c:pt>
                <c:pt idx="2325">
                  <c:v>12.3202</c:v>
                </c:pt>
                <c:pt idx="2326">
                  <c:v>12.324</c:v>
                </c:pt>
                <c:pt idx="2327">
                  <c:v>12.3206</c:v>
                </c:pt>
                <c:pt idx="2328">
                  <c:v>12.3249</c:v>
                </c:pt>
                <c:pt idx="2329">
                  <c:v>12.3211</c:v>
                </c:pt>
                <c:pt idx="2330">
                  <c:v>12.3213</c:v>
                </c:pt>
                <c:pt idx="2331">
                  <c:v>12.323</c:v>
                </c:pt>
                <c:pt idx="2332">
                  <c:v>12.3236</c:v>
                </c:pt>
                <c:pt idx="2333">
                  <c:v>12.3235</c:v>
                </c:pt>
                <c:pt idx="2334">
                  <c:v>12.3234</c:v>
                </c:pt>
                <c:pt idx="2335">
                  <c:v>12.3293</c:v>
                </c:pt>
                <c:pt idx="2336">
                  <c:v>12.3283</c:v>
                </c:pt>
                <c:pt idx="2337">
                  <c:v>12.3272</c:v>
                </c:pt>
                <c:pt idx="2338">
                  <c:v>12.3308</c:v>
                </c:pt>
                <c:pt idx="2339">
                  <c:v>12.3343</c:v>
                </c:pt>
                <c:pt idx="2340">
                  <c:v>12.3297</c:v>
                </c:pt>
                <c:pt idx="2341">
                  <c:v>12.3333</c:v>
                </c:pt>
                <c:pt idx="2342">
                  <c:v>12.3371</c:v>
                </c:pt>
                <c:pt idx="2343">
                  <c:v>12.3331</c:v>
                </c:pt>
                <c:pt idx="2344">
                  <c:v>12.3376</c:v>
                </c:pt>
                <c:pt idx="2345">
                  <c:v>12.3331</c:v>
                </c:pt>
                <c:pt idx="2346">
                  <c:v>12.3386</c:v>
                </c:pt>
                <c:pt idx="2347">
                  <c:v>12.3348</c:v>
                </c:pt>
                <c:pt idx="2348">
                  <c:v>12.337</c:v>
                </c:pt>
                <c:pt idx="2349">
                  <c:v>12.3373</c:v>
                </c:pt>
                <c:pt idx="2350">
                  <c:v>12.3424</c:v>
                </c:pt>
                <c:pt idx="2351">
                  <c:v>12.3391</c:v>
                </c:pt>
                <c:pt idx="2352">
                  <c:v>12.3399</c:v>
                </c:pt>
                <c:pt idx="2353">
                  <c:v>12.3409</c:v>
                </c:pt>
                <c:pt idx="2354">
                  <c:v>12.341</c:v>
                </c:pt>
                <c:pt idx="2355">
                  <c:v>12.3439</c:v>
                </c:pt>
                <c:pt idx="2356">
                  <c:v>12.3439</c:v>
                </c:pt>
                <c:pt idx="2357">
                  <c:v>12.3433</c:v>
                </c:pt>
                <c:pt idx="2358">
                  <c:v>12.3508</c:v>
                </c:pt>
                <c:pt idx="2359">
                  <c:v>12.3508</c:v>
                </c:pt>
                <c:pt idx="2360">
                  <c:v>12.3469</c:v>
                </c:pt>
                <c:pt idx="2361">
                  <c:v>12.347</c:v>
                </c:pt>
                <c:pt idx="2362">
                  <c:v>12.3485</c:v>
                </c:pt>
                <c:pt idx="2363">
                  <c:v>12.3481</c:v>
                </c:pt>
                <c:pt idx="2364">
                  <c:v>12.3747</c:v>
                </c:pt>
                <c:pt idx="2365">
                  <c:v>12.3801</c:v>
                </c:pt>
                <c:pt idx="2366">
                  <c:v>12.3807</c:v>
                </c:pt>
                <c:pt idx="2367">
                  <c:v>12.3874</c:v>
                </c:pt>
                <c:pt idx="2368">
                  <c:v>12.3845</c:v>
                </c:pt>
                <c:pt idx="2369">
                  <c:v>12.3833</c:v>
                </c:pt>
                <c:pt idx="2370">
                  <c:v>12.3838</c:v>
                </c:pt>
                <c:pt idx="2371">
                  <c:v>12.3897</c:v>
                </c:pt>
                <c:pt idx="2372">
                  <c:v>12.3865</c:v>
                </c:pt>
                <c:pt idx="2373">
                  <c:v>12.3879</c:v>
                </c:pt>
                <c:pt idx="2374">
                  <c:v>12.3886</c:v>
                </c:pt>
                <c:pt idx="2375">
                  <c:v>12.3887</c:v>
                </c:pt>
                <c:pt idx="2376">
                  <c:v>12.3943</c:v>
                </c:pt>
                <c:pt idx="2377">
                  <c:v>12.3918</c:v>
                </c:pt>
                <c:pt idx="2378">
                  <c:v>12.3929</c:v>
                </c:pt>
                <c:pt idx="2379">
                  <c:v>12.3921</c:v>
                </c:pt>
                <c:pt idx="2380">
                  <c:v>12.392</c:v>
                </c:pt>
                <c:pt idx="2381">
                  <c:v>12.3952</c:v>
                </c:pt>
                <c:pt idx="2382">
                  <c:v>12.3943</c:v>
                </c:pt>
                <c:pt idx="2383">
                  <c:v>12.3923</c:v>
                </c:pt>
                <c:pt idx="2384">
                  <c:v>12.3925</c:v>
                </c:pt>
                <c:pt idx="2385">
                  <c:v>12.3938</c:v>
                </c:pt>
                <c:pt idx="2386">
                  <c:v>12.3956</c:v>
                </c:pt>
                <c:pt idx="2387">
                  <c:v>12.3954</c:v>
                </c:pt>
                <c:pt idx="2388">
                  <c:v>12.3964</c:v>
                </c:pt>
                <c:pt idx="2389">
                  <c:v>12.3944</c:v>
                </c:pt>
                <c:pt idx="2390">
                  <c:v>12.3979</c:v>
                </c:pt>
                <c:pt idx="2391">
                  <c:v>12.4005</c:v>
                </c:pt>
                <c:pt idx="2392">
                  <c:v>12.3966</c:v>
                </c:pt>
                <c:pt idx="2393">
                  <c:v>12.401</c:v>
                </c:pt>
                <c:pt idx="2394">
                  <c:v>12.399</c:v>
                </c:pt>
                <c:pt idx="2395">
                  <c:v>12.4037</c:v>
                </c:pt>
                <c:pt idx="2396">
                  <c:v>12.4063</c:v>
                </c:pt>
                <c:pt idx="2397">
                  <c:v>12.4064</c:v>
                </c:pt>
                <c:pt idx="2398">
                  <c:v>12.405</c:v>
                </c:pt>
                <c:pt idx="2399">
                  <c:v>12.4051</c:v>
                </c:pt>
                <c:pt idx="2400">
                  <c:v>12.4071</c:v>
                </c:pt>
                <c:pt idx="2401">
                  <c:v>12.4053</c:v>
                </c:pt>
                <c:pt idx="2402">
                  <c:v>12.404</c:v>
                </c:pt>
                <c:pt idx="2403">
                  <c:v>12.4042</c:v>
                </c:pt>
                <c:pt idx="2404">
                  <c:v>12.4175</c:v>
                </c:pt>
                <c:pt idx="2405">
                  <c:v>12.4172</c:v>
                </c:pt>
                <c:pt idx="2406">
                  <c:v>12.4169</c:v>
                </c:pt>
                <c:pt idx="2407">
                  <c:v>12.4194</c:v>
                </c:pt>
                <c:pt idx="2408">
                  <c:v>12.4181</c:v>
                </c:pt>
                <c:pt idx="2409">
                  <c:v>12.418</c:v>
                </c:pt>
                <c:pt idx="2410">
                  <c:v>12.4166</c:v>
                </c:pt>
                <c:pt idx="2411">
                  <c:v>12.4166</c:v>
                </c:pt>
                <c:pt idx="2412">
                  <c:v>12.423</c:v>
                </c:pt>
                <c:pt idx="2413">
                  <c:v>12.4229</c:v>
                </c:pt>
                <c:pt idx="2414">
                  <c:v>12.4229</c:v>
                </c:pt>
                <c:pt idx="2415">
                  <c:v>12.42</c:v>
                </c:pt>
                <c:pt idx="2416">
                  <c:v>12.4194</c:v>
                </c:pt>
                <c:pt idx="2417">
                  <c:v>12.4221</c:v>
                </c:pt>
                <c:pt idx="2418">
                  <c:v>12.4243</c:v>
                </c:pt>
                <c:pt idx="2419">
                  <c:v>12.4268</c:v>
                </c:pt>
                <c:pt idx="2420">
                  <c:v>12.4226</c:v>
                </c:pt>
                <c:pt idx="2421">
                  <c:v>12.4246</c:v>
                </c:pt>
                <c:pt idx="2422">
                  <c:v>12.4215</c:v>
                </c:pt>
                <c:pt idx="2423">
                  <c:v>12.424</c:v>
                </c:pt>
                <c:pt idx="2424">
                  <c:v>12.4236</c:v>
                </c:pt>
                <c:pt idx="2425">
                  <c:v>12.424</c:v>
                </c:pt>
                <c:pt idx="2426">
                  <c:v>12.4246</c:v>
                </c:pt>
                <c:pt idx="2427">
                  <c:v>12.4252</c:v>
                </c:pt>
                <c:pt idx="2428">
                  <c:v>12.4265</c:v>
                </c:pt>
                <c:pt idx="2429">
                  <c:v>12.4263</c:v>
                </c:pt>
                <c:pt idx="2430">
                  <c:v>12.4268</c:v>
                </c:pt>
                <c:pt idx="2431">
                  <c:v>12.4259</c:v>
                </c:pt>
                <c:pt idx="2432">
                  <c:v>12.4289</c:v>
                </c:pt>
                <c:pt idx="2433">
                  <c:v>12.4277</c:v>
                </c:pt>
                <c:pt idx="2434">
                  <c:v>12.4269</c:v>
                </c:pt>
                <c:pt idx="2435">
                  <c:v>12.427</c:v>
                </c:pt>
                <c:pt idx="2436">
                  <c:v>12.4279</c:v>
                </c:pt>
                <c:pt idx="2437">
                  <c:v>12.4259</c:v>
                </c:pt>
                <c:pt idx="2438">
                  <c:v>12.4268</c:v>
                </c:pt>
                <c:pt idx="2439">
                  <c:v>12.4272</c:v>
                </c:pt>
                <c:pt idx="2440">
                  <c:v>12.4277</c:v>
                </c:pt>
                <c:pt idx="2441">
                  <c:v>12.4267</c:v>
                </c:pt>
                <c:pt idx="2442">
                  <c:v>12.4325</c:v>
                </c:pt>
                <c:pt idx="2443">
                  <c:v>12.4331</c:v>
                </c:pt>
                <c:pt idx="2444">
                  <c:v>12.4263</c:v>
                </c:pt>
                <c:pt idx="2445">
                  <c:v>12.4269</c:v>
                </c:pt>
                <c:pt idx="2446">
                  <c:v>12.4272</c:v>
                </c:pt>
                <c:pt idx="2447">
                  <c:v>12.4265</c:v>
                </c:pt>
                <c:pt idx="2448">
                  <c:v>12.4267</c:v>
                </c:pt>
                <c:pt idx="2449">
                  <c:v>12.4276</c:v>
                </c:pt>
                <c:pt idx="2450">
                  <c:v>12.4314</c:v>
                </c:pt>
                <c:pt idx="2451">
                  <c:v>12.4303</c:v>
                </c:pt>
                <c:pt idx="2452">
                  <c:v>12.4321</c:v>
                </c:pt>
                <c:pt idx="2453">
                  <c:v>12.4312</c:v>
                </c:pt>
                <c:pt idx="2454">
                  <c:v>12.4308</c:v>
                </c:pt>
                <c:pt idx="2455">
                  <c:v>12.4316</c:v>
                </c:pt>
                <c:pt idx="2456">
                  <c:v>12.4343</c:v>
                </c:pt>
                <c:pt idx="2457">
                  <c:v>12.4362</c:v>
                </c:pt>
                <c:pt idx="2458">
                  <c:v>12.4379</c:v>
                </c:pt>
                <c:pt idx="2459">
                  <c:v>12.4421</c:v>
                </c:pt>
                <c:pt idx="2460">
                  <c:v>12.4364</c:v>
                </c:pt>
                <c:pt idx="2461">
                  <c:v>12.4362</c:v>
                </c:pt>
                <c:pt idx="2462">
                  <c:v>12.4428</c:v>
                </c:pt>
                <c:pt idx="2463">
                  <c:v>12.4368</c:v>
                </c:pt>
                <c:pt idx="2464">
                  <c:v>12.4369</c:v>
                </c:pt>
                <c:pt idx="2465">
                  <c:v>12.4432</c:v>
                </c:pt>
                <c:pt idx="2466">
                  <c:v>12.4442</c:v>
                </c:pt>
                <c:pt idx="2467">
                  <c:v>12.4389</c:v>
                </c:pt>
                <c:pt idx="2468">
                  <c:v>12.4451</c:v>
                </c:pt>
                <c:pt idx="2469">
                  <c:v>12.4399</c:v>
                </c:pt>
                <c:pt idx="2470">
                  <c:v>12.4391</c:v>
                </c:pt>
                <c:pt idx="2471">
                  <c:v>12.4402</c:v>
                </c:pt>
                <c:pt idx="2472">
                  <c:v>12.4437</c:v>
                </c:pt>
                <c:pt idx="2473">
                  <c:v>12.4431</c:v>
                </c:pt>
                <c:pt idx="2474">
                  <c:v>12.4441</c:v>
                </c:pt>
                <c:pt idx="2475">
                  <c:v>12.4459</c:v>
                </c:pt>
                <c:pt idx="2476">
                  <c:v>12.4445</c:v>
                </c:pt>
                <c:pt idx="2477">
                  <c:v>12.4466</c:v>
                </c:pt>
                <c:pt idx="2478">
                  <c:v>12.4439</c:v>
                </c:pt>
                <c:pt idx="2479">
                  <c:v>12.4482</c:v>
                </c:pt>
                <c:pt idx="2480">
                  <c:v>12.4522</c:v>
                </c:pt>
                <c:pt idx="2481">
                  <c:v>12.4453</c:v>
                </c:pt>
                <c:pt idx="2482">
                  <c:v>12.4474</c:v>
                </c:pt>
                <c:pt idx="2483">
                  <c:v>12.4458</c:v>
                </c:pt>
                <c:pt idx="2484">
                  <c:v>12.4519</c:v>
                </c:pt>
                <c:pt idx="2485">
                  <c:v>12.4456</c:v>
                </c:pt>
                <c:pt idx="2486">
                  <c:v>12.4469</c:v>
                </c:pt>
                <c:pt idx="2487">
                  <c:v>12.447</c:v>
                </c:pt>
                <c:pt idx="2488">
                  <c:v>12.4467</c:v>
                </c:pt>
                <c:pt idx="2489">
                  <c:v>12.4473</c:v>
                </c:pt>
                <c:pt idx="2490">
                  <c:v>12.4477</c:v>
                </c:pt>
                <c:pt idx="2491">
                  <c:v>12.4488</c:v>
                </c:pt>
                <c:pt idx="2492">
                  <c:v>12.4493</c:v>
                </c:pt>
                <c:pt idx="2493">
                  <c:v>12.4481</c:v>
                </c:pt>
                <c:pt idx="2494">
                  <c:v>12.4503</c:v>
                </c:pt>
                <c:pt idx="2495">
                  <c:v>12.4514</c:v>
                </c:pt>
                <c:pt idx="2496">
                  <c:v>12.4503</c:v>
                </c:pt>
                <c:pt idx="2497">
                  <c:v>12.4577</c:v>
                </c:pt>
                <c:pt idx="2498">
                  <c:v>12.4518</c:v>
                </c:pt>
                <c:pt idx="2499">
                  <c:v>12.4524</c:v>
                </c:pt>
                <c:pt idx="2500">
                  <c:v>12.4527</c:v>
                </c:pt>
                <c:pt idx="2501">
                  <c:v>12.4522</c:v>
                </c:pt>
                <c:pt idx="2502">
                  <c:v>12.4531</c:v>
                </c:pt>
                <c:pt idx="2503">
                  <c:v>12.4548</c:v>
                </c:pt>
                <c:pt idx="2504">
                  <c:v>12.4552</c:v>
                </c:pt>
                <c:pt idx="2505">
                  <c:v>12.4563</c:v>
                </c:pt>
                <c:pt idx="2506">
                  <c:v>12.4562</c:v>
                </c:pt>
                <c:pt idx="2507">
                  <c:v>12.4564</c:v>
                </c:pt>
                <c:pt idx="2508">
                  <c:v>12.4571</c:v>
                </c:pt>
                <c:pt idx="2509">
                  <c:v>12.4573</c:v>
                </c:pt>
                <c:pt idx="2510">
                  <c:v>12.4575</c:v>
                </c:pt>
                <c:pt idx="2511">
                  <c:v>12.4581</c:v>
                </c:pt>
                <c:pt idx="2512">
                  <c:v>12.4597</c:v>
                </c:pt>
                <c:pt idx="2513">
                  <c:v>12.4598</c:v>
                </c:pt>
                <c:pt idx="2514">
                  <c:v>12.4593</c:v>
                </c:pt>
                <c:pt idx="2515">
                  <c:v>12.4679</c:v>
                </c:pt>
                <c:pt idx="2516">
                  <c:v>12.4626</c:v>
                </c:pt>
                <c:pt idx="2517">
                  <c:v>12.4628</c:v>
                </c:pt>
                <c:pt idx="2518">
                  <c:v>12.4632</c:v>
                </c:pt>
                <c:pt idx="2519">
                  <c:v>12.463</c:v>
                </c:pt>
                <c:pt idx="2520">
                  <c:v>12.4637</c:v>
                </c:pt>
                <c:pt idx="2521">
                  <c:v>12.4633</c:v>
                </c:pt>
                <c:pt idx="2522">
                  <c:v>12.4638</c:v>
                </c:pt>
                <c:pt idx="2523">
                  <c:v>12.4647</c:v>
                </c:pt>
                <c:pt idx="2524">
                  <c:v>12.4651</c:v>
                </c:pt>
                <c:pt idx="2525">
                  <c:v>12.4649</c:v>
                </c:pt>
                <c:pt idx="2526">
                  <c:v>12.4651</c:v>
                </c:pt>
                <c:pt idx="2527">
                  <c:v>12.4653</c:v>
                </c:pt>
                <c:pt idx="2528">
                  <c:v>12.4709</c:v>
                </c:pt>
                <c:pt idx="2529">
                  <c:v>12.4652</c:v>
                </c:pt>
                <c:pt idx="2530">
                  <c:v>12.4657</c:v>
                </c:pt>
                <c:pt idx="2531">
                  <c:v>12.4667</c:v>
                </c:pt>
                <c:pt idx="2532">
                  <c:v>12.4692</c:v>
                </c:pt>
                <c:pt idx="2533">
                  <c:v>12.4699</c:v>
                </c:pt>
                <c:pt idx="2534">
                  <c:v>12.4694</c:v>
                </c:pt>
                <c:pt idx="2535">
                  <c:v>12.4695</c:v>
                </c:pt>
                <c:pt idx="2536">
                  <c:v>12.4692</c:v>
                </c:pt>
                <c:pt idx="2537">
                  <c:v>12.4719</c:v>
                </c:pt>
                <c:pt idx="2538">
                  <c:v>12.4722</c:v>
                </c:pt>
                <c:pt idx="2539">
                  <c:v>12.4715</c:v>
                </c:pt>
                <c:pt idx="2540">
                  <c:v>12.4731</c:v>
                </c:pt>
                <c:pt idx="2541">
                  <c:v>12.473</c:v>
                </c:pt>
                <c:pt idx="2542">
                  <c:v>12.4728</c:v>
                </c:pt>
                <c:pt idx="2543">
                  <c:v>12.4803</c:v>
                </c:pt>
                <c:pt idx="2544">
                  <c:v>12.4748</c:v>
                </c:pt>
                <c:pt idx="2545">
                  <c:v>12.4749</c:v>
                </c:pt>
                <c:pt idx="2546">
                  <c:v>12.4754</c:v>
                </c:pt>
                <c:pt idx="2547">
                  <c:v>12.4777</c:v>
                </c:pt>
                <c:pt idx="2548">
                  <c:v>12.4779</c:v>
                </c:pt>
                <c:pt idx="2549">
                  <c:v>12.4799</c:v>
                </c:pt>
                <c:pt idx="2550">
                  <c:v>12.4795</c:v>
                </c:pt>
                <c:pt idx="2551">
                  <c:v>12.4805</c:v>
                </c:pt>
                <c:pt idx="2552">
                  <c:v>12.4817</c:v>
                </c:pt>
                <c:pt idx="2553">
                  <c:v>12.4822</c:v>
                </c:pt>
                <c:pt idx="2554">
                  <c:v>12.4821</c:v>
                </c:pt>
                <c:pt idx="2555">
                  <c:v>12.4818</c:v>
                </c:pt>
                <c:pt idx="2556">
                  <c:v>12.4826</c:v>
                </c:pt>
                <c:pt idx="2557">
                  <c:v>12.4831</c:v>
                </c:pt>
                <c:pt idx="2558">
                  <c:v>12.4828</c:v>
                </c:pt>
                <c:pt idx="2559">
                  <c:v>12.484</c:v>
                </c:pt>
                <c:pt idx="2560">
                  <c:v>12.4846</c:v>
                </c:pt>
                <c:pt idx="2561">
                  <c:v>12.4854</c:v>
                </c:pt>
                <c:pt idx="2562">
                  <c:v>12.4851</c:v>
                </c:pt>
                <c:pt idx="2563">
                  <c:v>12.4856</c:v>
                </c:pt>
                <c:pt idx="2564">
                  <c:v>12.4867</c:v>
                </c:pt>
                <c:pt idx="2565">
                  <c:v>12.4873</c:v>
                </c:pt>
                <c:pt idx="2566">
                  <c:v>12.4889</c:v>
                </c:pt>
                <c:pt idx="2567">
                  <c:v>12.4891</c:v>
                </c:pt>
                <c:pt idx="2568">
                  <c:v>12.4911</c:v>
                </c:pt>
                <c:pt idx="2569">
                  <c:v>12.4918</c:v>
                </c:pt>
                <c:pt idx="2570">
                  <c:v>12.4943</c:v>
                </c:pt>
                <c:pt idx="2571">
                  <c:v>12.4944</c:v>
                </c:pt>
                <c:pt idx="2572">
                  <c:v>12.4947</c:v>
                </c:pt>
                <c:pt idx="2573">
                  <c:v>12.495</c:v>
                </c:pt>
                <c:pt idx="2574">
                  <c:v>12.4947</c:v>
                </c:pt>
                <c:pt idx="2575">
                  <c:v>12.495</c:v>
                </c:pt>
                <c:pt idx="2576">
                  <c:v>12.4953</c:v>
                </c:pt>
                <c:pt idx="2577">
                  <c:v>12.4953</c:v>
                </c:pt>
                <c:pt idx="2578">
                  <c:v>12.4955</c:v>
                </c:pt>
                <c:pt idx="2579">
                  <c:v>12.4974</c:v>
                </c:pt>
                <c:pt idx="2580">
                  <c:v>12.4974</c:v>
                </c:pt>
                <c:pt idx="2581">
                  <c:v>12.5094</c:v>
                </c:pt>
                <c:pt idx="2582">
                  <c:v>12.5095</c:v>
                </c:pt>
                <c:pt idx="2583">
                  <c:v>12.5042</c:v>
                </c:pt>
                <c:pt idx="2584">
                  <c:v>12.5043</c:v>
                </c:pt>
                <c:pt idx="2585">
                  <c:v>12.5045</c:v>
                </c:pt>
                <c:pt idx="2586">
                  <c:v>12.5109</c:v>
                </c:pt>
                <c:pt idx="2587">
                  <c:v>12.5052</c:v>
                </c:pt>
                <c:pt idx="2588">
                  <c:v>12.5098</c:v>
                </c:pt>
                <c:pt idx="2589">
                  <c:v>12.5164</c:v>
                </c:pt>
                <c:pt idx="2590">
                  <c:v>12.5131</c:v>
                </c:pt>
                <c:pt idx="2591">
                  <c:v>12.5195</c:v>
                </c:pt>
                <c:pt idx="2592">
                  <c:v>12.5181</c:v>
                </c:pt>
                <c:pt idx="2593">
                  <c:v>12.5177</c:v>
                </c:pt>
                <c:pt idx="2594">
                  <c:v>12.5177</c:v>
                </c:pt>
                <c:pt idx="2595">
                  <c:v>12.518</c:v>
                </c:pt>
                <c:pt idx="2596">
                  <c:v>12.518</c:v>
                </c:pt>
                <c:pt idx="2597">
                  <c:v>12.5183</c:v>
                </c:pt>
                <c:pt idx="2598">
                  <c:v>12.525</c:v>
                </c:pt>
                <c:pt idx="2599">
                  <c:v>12.5187</c:v>
                </c:pt>
                <c:pt idx="2600">
                  <c:v>12.5189</c:v>
                </c:pt>
                <c:pt idx="2601">
                  <c:v>12.5201</c:v>
                </c:pt>
                <c:pt idx="2602">
                  <c:v>12.52</c:v>
                </c:pt>
                <c:pt idx="2603">
                  <c:v>12.5264</c:v>
                </c:pt>
                <c:pt idx="2604">
                  <c:v>12.5202</c:v>
                </c:pt>
                <c:pt idx="2605">
                  <c:v>12.5207</c:v>
                </c:pt>
                <c:pt idx="2606">
                  <c:v>12.5271</c:v>
                </c:pt>
                <c:pt idx="2607">
                  <c:v>12.5273</c:v>
                </c:pt>
                <c:pt idx="2608">
                  <c:v>12.5209</c:v>
                </c:pt>
                <c:pt idx="2609">
                  <c:v>12.5294</c:v>
                </c:pt>
                <c:pt idx="2610">
                  <c:v>12.5295</c:v>
                </c:pt>
                <c:pt idx="2611">
                  <c:v>12.5233</c:v>
                </c:pt>
                <c:pt idx="2612">
                  <c:v>12.5241</c:v>
                </c:pt>
                <c:pt idx="2613">
                  <c:v>12.524</c:v>
                </c:pt>
                <c:pt idx="2614">
                  <c:v>12.5306</c:v>
                </c:pt>
                <c:pt idx="2615">
                  <c:v>12.5317</c:v>
                </c:pt>
                <c:pt idx="2616">
                  <c:v>12.5252</c:v>
                </c:pt>
                <c:pt idx="2617">
                  <c:v>12.5255</c:v>
                </c:pt>
                <c:pt idx="2618">
                  <c:v>12.5319</c:v>
                </c:pt>
                <c:pt idx="2619">
                  <c:v>12.5332</c:v>
                </c:pt>
                <c:pt idx="2620">
                  <c:v>12.5298</c:v>
                </c:pt>
                <c:pt idx="2621">
                  <c:v>12.5301</c:v>
                </c:pt>
                <c:pt idx="2622">
                  <c:v>12.53</c:v>
                </c:pt>
                <c:pt idx="2623">
                  <c:v>12.5302</c:v>
                </c:pt>
                <c:pt idx="2624">
                  <c:v>12.5313</c:v>
                </c:pt>
                <c:pt idx="2625">
                  <c:v>12.538</c:v>
                </c:pt>
                <c:pt idx="2626">
                  <c:v>12.5319</c:v>
                </c:pt>
                <c:pt idx="2627">
                  <c:v>12.538</c:v>
                </c:pt>
                <c:pt idx="2628">
                  <c:v>12.5381</c:v>
                </c:pt>
                <c:pt idx="2629">
                  <c:v>12.5415</c:v>
                </c:pt>
                <c:pt idx="2630">
                  <c:v>12.5353</c:v>
                </c:pt>
                <c:pt idx="2631">
                  <c:v>12.5353</c:v>
                </c:pt>
                <c:pt idx="2632">
                  <c:v>12.5355</c:v>
                </c:pt>
                <c:pt idx="2633">
                  <c:v>12.5357</c:v>
                </c:pt>
                <c:pt idx="2634">
                  <c:v>12.5358</c:v>
                </c:pt>
                <c:pt idx="2635">
                  <c:v>12.5427</c:v>
                </c:pt>
                <c:pt idx="2636">
                  <c:v>12.5365</c:v>
                </c:pt>
                <c:pt idx="2637">
                  <c:v>12.5362</c:v>
                </c:pt>
                <c:pt idx="2638">
                  <c:v>12.5365</c:v>
                </c:pt>
                <c:pt idx="2639">
                  <c:v>12.5386</c:v>
                </c:pt>
                <c:pt idx="2640">
                  <c:v>12.5397</c:v>
                </c:pt>
                <c:pt idx="2641">
                  <c:v>12.5398</c:v>
                </c:pt>
                <c:pt idx="2642">
                  <c:v>12.5399</c:v>
                </c:pt>
                <c:pt idx="2643">
                  <c:v>12.5401</c:v>
                </c:pt>
                <c:pt idx="2644">
                  <c:v>12.5412</c:v>
                </c:pt>
                <c:pt idx="2645">
                  <c:v>12.5412</c:v>
                </c:pt>
                <c:pt idx="2646">
                  <c:v>12.5414</c:v>
                </c:pt>
                <c:pt idx="2647">
                  <c:v>12.5416</c:v>
                </c:pt>
                <c:pt idx="2648">
                  <c:v>12.5422</c:v>
                </c:pt>
                <c:pt idx="2649">
                  <c:v>12.5426</c:v>
                </c:pt>
                <c:pt idx="2650">
                  <c:v>12.5436</c:v>
                </c:pt>
                <c:pt idx="2651">
                  <c:v>12.5437</c:v>
                </c:pt>
                <c:pt idx="2652">
                  <c:v>12.544</c:v>
                </c:pt>
                <c:pt idx="2653">
                  <c:v>12.5448</c:v>
                </c:pt>
                <c:pt idx="2654">
                  <c:v>12.5481</c:v>
                </c:pt>
                <c:pt idx="2655">
                  <c:v>12.5494</c:v>
                </c:pt>
                <c:pt idx="2656">
                  <c:v>12.5495</c:v>
                </c:pt>
                <c:pt idx="2657">
                  <c:v>12.5522</c:v>
                </c:pt>
                <c:pt idx="2658">
                  <c:v>12.5526</c:v>
                </c:pt>
                <c:pt idx="2659">
                  <c:v>12.5571</c:v>
                </c:pt>
                <c:pt idx="2660">
                  <c:v>12.5573</c:v>
                </c:pt>
                <c:pt idx="2661">
                  <c:v>12.5574</c:v>
                </c:pt>
                <c:pt idx="2662">
                  <c:v>12.5575</c:v>
                </c:pt>
                <c:pt idx="2663">
                  <c:v>12.5583</c:v>
                </c:pt>
                <c:pt idx="2664">
                  <c:v>12.5585</c:v>
                </c:pt>
                <c:pt idx="2665">
                  <c:v>12.5619</c:v>
                </c:pt>
                <c:pt idx="2666">
                  <c:v>12.5628</c:v>
                </c:pt>
                <c:pt idx="2667">
                  <c:v>12.5623</c:v>
                </c:pt>
                <c:pt idx="2668">
                  <c:v>12.5624</c:v>
                </c:pt>
                <c:pt idx="2669">
                  <c:v>12.5638</c:v>
                </c:pt>
                <c:pt idx="2670">
                  <c:v>12.5638</c:v>
                </c:pt>
                <c:pt idx="2671">
                  <c:v>12.5649</c:v>
                </c:pt>
                <c:pt idx="2672">
                  <c:v>12.5649</c:v>
                </c:pt>
                <c:pt idx="2673">
                  <c:v>12.565</c:v>
                </c:pt>
                <c:pt idx="2674">
                  <c:v>12.565</c:v>
                </c:pt>
                <c:pt idx="2675">
                  <c:v>12.5697</c:v>
                </c:pt>
                <c:pt idx="2676">
                  <c:v>12.57</c:v>
                </c:pt>
                <c:pt idx="2677">
                  <c:v>12.5708</c:v>
                </c:pt>
                <c:pt idx="2678">
                  <c:v>12.5709</c:v>
                </c:pt>
                <c:pt idx="2679">
                  <c:v>12.571</c:v>
                </c:pt>
                <c:pt idx="2680">
                  <c:v>12.5711</c:v>
                </c:pt>
                <c:pt idx="2681">
                  <c:v>12.573</c:v>
                </c:pt>
                <c:pt idx="2682">
                  <c:v>12.5753</c:v>
                </c:pt>
                <c:pt idx="2683">
                  <c:v>12.5755</c:v>
                </c:pt>
                <c:pt idx="2684">
                  <c:v>12.5756</c:v>
                </c:pt>
                <c:pt idx="2685">
                  <c:v>12.5765</c:v>
                </c:pt>
                <c:pt idx="2686">
                  <c:v>12.5774</c:v>
                </c:pt>
                <c:pt idx="2687">
                  <c:v>12.577</c:v>
                </c:pt>
                <c:pt idx="2688">
                  <c:v>12.5808</c:v>
                </c:pt>
                <c:pt idx="2689">
                  <c:v>12.5864</c:v>
                </c:pt>
                <c:pt idx="2690">
                  <c:v>12.5821</c:v>
                </c:pt>
                <c:pt idx="2691">
                  <c:v>12.5829</c:v>
                </c:pt>
                <c:pt idx="2692">
                  <c:v>12.5843</c:v>
                </c:pt>
                <c:pt idx="2693">
                  <c:v>12.5845</c:v>
                </c:pt>
                <c:pt idx="2694">
                  <c:v>12.5883</c:v>
                </c:pt>
                <c:pt idx="2695">
                  <c:v>12.5883</c:v>
                </c:pt>
                <c:pt idx="2696">
                  <c:v>12.5893</c:v>
                </c:pt>
                <c:pt idx="2697">
                  <c:v>12.5963</c:v>
                </c:pt>
                <c:pt idx="2698">
                  <c:v>12.5966</c:v>
                </c:pt>
                <c:pt idx="2699">
                  <c:v>12.5969</c:v>
                </c:pt>
                <c:pt idx="2700">
                  <c:v>12.6037</c:v>
                </c:pt>
                <c:pt idx="2701">
                  <c:v>12.6036</c:v>
                </c:pt>
                <c:pt idx="2702">
                  <c:v>12.6043</c:v>
                </c:pt>
                <c:pt idx="2703">
                  <c:v>12.605</c:v>
                </c:pt>
                <c:pt idx="2704">
                  <c:v>12.6051</c:v>
                </c:pt>
                <c:pt idx="2705">
                  <c:v>12.6074</c:v>
                </c:pt>
                <c:pt idx="2706">
                  <c:v>12.6066</c:v>
                </c:pt>
                <c:pt idx="2707">
                  <c:v>12.606</c:v>
                </c:pt>
                <c:pt idx="2708">
                  <c:v>12.6064</c:v>
                </c:pt>
                <c:pt idx="2709">
                  <c:v>12.6064</c:v>
                </c:pt>
                <c:pt idx="2710">
                  <c:v>12.6057</c:v>
                </c:pt>
                <c:pt idx="2711">
                  <c:v>12.6062</c:v>
                </c:pt>
                <c:pt idx="2712">
                  <c:v>12.606</c:v>
                </c:pt>
                <c:pt idx="2713">
                  <c:v>12.6061</c:v>
                </c:pt>
                <c:pt idx="2714">
                  <c:v>12.6072</c:v>
                </c:pt>
                <c:pt idx="2715">
                  <c:v>12.6062</c:v>
                </c:pt>
                <c:pt idx="2716">
                  <c:v>12.6072</c:v>
                </c:pt>
                <c:pt idx="2717">
                  <c:v>12.6065</c:v>
                </c:pt>
                <c:pt idx="2718">
                  <c:v>12.6066</c:v>
                </c:pt>
                <c:pt idx="2719">
                  <c:v>12.6099</c:v>
                </c:pt>
                <c:pt idx="2720">
                  <c:v>12.6112</c:v>
                </c:pt>
                <c:pt idx="2721">
                  <c:v>12.6169</c:v>
                </c:pt>
                <c:pt idx="2722">
                  <c:v>12.617</c:v>
                </c:pt>
                <c:pt idx="2723">
                  <c:v>12.6163</c:v>
                </c:pt>
                <c:pt idx="2724">
                  <c:v>12.6166</c:v>
                </c:pt>
                <c:pt idx="2725">
                  <c:v>12.6168</c:v>
                </c:pt>
                <c:pt idx="2726">
                  <c:v>12.6169</c:v>
                </c:pt>
                <c:pt idx="2727">
                  <c:v>12.6186</c:v>
                </c:pt>
                <c:pt idx="2728">
                  <c:v>12.6176</c:v>
                </c:pt>
                <c:pt idx="2729">
                  <c:v>12.6173</c:v>
                </c:pt>
                <c:pt idx="2730">
                  <c:v>12.6183</c:v>
                </c:pt>
                <c:pt idx="2731">
                  <c:v>12.6186</c:v>
                </c:pt>
                <c:pt idx="2732">
                  <c:v>12.6189</c:v>
                </c:pt>
                <c:pt idx="2733">
                  <c:v>12.6189</c:v>
                </c:pt>
                <c:pt idx="2734">
                  <c:v>12.6192</c:v>
                </c:pt>
                <c:pt idx="2735">
                  <c:v>12.6199</c:v>
                </c:pt>
                <c:pt idx="2736">
                  <c:v>12.6199</c:v>
                </c:pt>
                <c:pt idx="2737">
                  <c:v>12.6205</c:v>
                </c:pt>
                <c:pt idx="2738">
                  <c:v>12.6316</c:v>
                </c:pt>
                <c:pt idx="2739">
                  <c:v>12.6313</c:v>
                </c:pt>
                <c:pt idx="2740">
                  <c:v>12.6384</c:v>
                </c:pt>
                <c:pt idx="2741">
                  <c:v>12.6321</c:v>
                </c:pt>
                <c:pt idx="2742">
                  <c:v>12.6394</c:v>
                </c:pt>
                <c:pt idx="2743">
                  <c:v>12.6329</c:v>
                </c:pt>
                <c:pt idx="2744">
                  <c:v>12.6332</c:v>
                </c:pt>
                <c:pt idx="2745">
                  <c:v>12.6331</c:v>
                </c:pt>
                <c:pt idx="2746">
                  <c:v>12.6338</c:v>
                </c:pt>
                <c:pt idx="2747">
                  <c:v>12.634</c:v>
                </c:pt>
                <c:pt idx="2748">
                  <c:v>12.6386</c:v>
                </c:pt>
                <c:pt idx="2749">
                  <c:v>12.6406</c:v>
                </c:pt>
                <c:pt idx="2750">
                  <c:v>12.6404</c:v>
                </c:pt>
                <c:pt idx="2751">
                  <c:v>12.6471</c:v>
                </c:pt>
                <c:pt idx="2752">
                  <c:v>12.6411</c:v>
                </c:pt>
                <c:pt idx="2753">
                  <c:v>12.6503</c:v>
                </c:pt>
                <c:pt idx="2754">
                  <c:v>12.657</c:v>
                </c:pt>
                <c:pt idx="2755">
                  <c:v>12.6501</c:v>
                </c:pt>
                <c:pt idx="2756">
                  <c:v>12.6503</c:v>
                </c:pt>
                <c:pt idx="2757">
                  <c:v>12.6508</c:v>
                </c:pt>
                <c:pt idx="2758">
                  <c:v>12.6509</c:v>
                </c:pt>
                <c:pt idx="2759">
                  <c:v>12.6511</c:v>
                </c:pt>
                <c:pt idx="2760">
                  <c:v>12.6507</c:v>
                </c:pt>
                <c:pt idx="2761">
                  <c:v>12.6513</c:v>
                </c:pt>
                <c:pt idx="2762">
                  <c:v>12.6518</c:v>
                </c:pt>
                <c:pt idx="2763">
                  <c:v>12.6535</c:v>
                </c:pt>
                <c:pt idx="2764">
                  <c:v>12.6532</c:v>
                </c:pt>
                <c:pt idx="2765">
                  <c:v>12.6538</c:v>
                </c:pt>
                <c:pt idx="2766">
                  <c:v>12.6535</c:v>
                </c:pt>
                <c:pt idx="2767">
                  <c:v>12.6536</c:v>
                </c:pt>
                <c:pt idx="2768">
                  <c:v>12.6541</c:v>
                </c:pt>
                <c:pt idx="2769">
                  <c:v>12.6579</c:v>
                </c:pt>
                <c:pt idx="2770">
                  <c:v>12.6577</c:v>
                </c:pt>
                <c:pt idx="2771">
                  <c:v>12.6581</c:v>
                </c:pt>
                <c:pt idx="2772">
                  <c:v>12.6578</c:v>
                </c:pt>
                <c:pt idx="2773">
                  <c:v>12.658</c:v>
                </c:pt>
                <c:pt idx="2774">
                  <c:v>12.6579</c:v>
                </c:pt>
                <c:pt idx="2775">
                  <c:v>12.6589</c:v>
                </c:pt>
                <c:pt idx="2776">
                  <c:v>12.6587</c:v>
                </c:pt>
                <c:pt idx="2777">
                  <c:v>12.659</c:v>
                </c:pt>
                <c:pt idx="2778">
                  <c:v>12.6591</c:v>
                </c:pt>
                <c:pt idx="2779">
                  <c:v>12.6596</c:v>
                </c:pt>
                <c:pt idx="2780">
                  <c:v>12.6592</c:v>
                </c:pt>
                <c:pt idx="2781">
                  <c:v>12.6643</c:v>
                </c:pt>
                <c:pt idx="2782">
                  <c:v>12.6643</c:v>
                </c:pt>
                <c:pt idx="2783">
                  <c:v>12.6647</c:v>
                </c:pt>
                <c:pt idx="2784">
                  <c:v>12.6657</c:v>
                </c:pt>
                <c:pt idx="2785">
                  <c:v>12.6653</c:v>
                </c:pt>
                <c:pt idx="2786">
                  <c:v>12.6657</c:v>
                </c:pt>
                <c:pt idx="2787">
                  <c:v>12.667</c:v>
                </c:pt>
                <c:pt idx="2788">
                  <c:v>12.668</c:v>
                </c:pt>
                <c:pt idx="2789">
                  <c:v>12.6681</c:v>
                </c:pt>
                <c:pt idx="2790">
                  <c:v>12.6686</c:v>
                </c:pt>
                <c:pt idx="2791">
                  <c:v>12.6715</c:v>
                </c:pt>
                <c:pt idx="2792">
                  <c:v>12.6724</c:v>
                </c:pt>
                <c:pt idx="2793">
                  <c:v>12.6729</c:v>
                </c:pt>
                <c:pt idx="2794">
                  <c:v>12.6808</c:v>
                </c:pt>
                <c:pt idx="2795">
                  <c:v>12.6793</c:v>
                </c:pt>
                <c:pt idx="2796">
                  <c:v>12.6814</c:v>
                </c:pt>
                <c:pt idx="2797">
                  <c:v>12.6821</c:v>
                </c:pt>
                <c:pt idx="2798">
                  <c:v>12.6815</c:v>
                </c:pt>
                <c:pt idx="2799">
                  <c:v>12.6823</c:v>
                </c:pt>
                <c:pt idx="2800">
                  <c:v>12.6824</c:v>
                </c:pt>
                <c:pt idx="2801">
                  <c:v>12.6829</c:v>
                </c:pt>
                <c:pt idx="2802">
                  <c:v>12.6831</c:v>
                </c:pt>
                <c:pt idx="2803">
                  <c:v>12.6829</c:v>
                </c:pt>
                <c:pt idx="2804">
                  <c:v>12.6847</c:v>
                </c:pt>
                <c:pt idx="2805">
                  <c:v>12.6847</c:v>
                </c:pt>
                <c:pt idx="2806">
                  <c:v>12.6842</c:v>
                </c:pt>
                <c:pt idx="2807">
                  <c:v>12.6864</c:v>
                </c:pt>
                <c:pt idx="2808">
                  <c:v>12.6861</c:v>
                </c:pt>
                <c:pt idx="2809">
                  <c:v>12.6866</c:v>
                </c:pt>
                <c:pt idx="2810">
                  <c:v>12.6878</c:v>
                </c:pt>
                <c:pt idx="2811">
                  <c:v>12.6878</c:v>
                </c:pt>
                <c:pt idx="2812">
                  <c:v>12.7037</c:v>
                </c:pt>
                <c:pt idx="2813">
                  <c:v>12.7032</c:v>
                </c:pt>
                <c:pt idx="2814">
                  <c:v>12.7039</c:v>
                </c:pt>
                <c:pt idx="2815">
                  <c:v>12.707</c:v>
                </c:pt>
                <c:pt idx="2816">
                  <c:v>12.7083</c:v>
                </c:pt>
                <c:pt idx="2817">
                  <c:v>12.7209</c:v>
                </c:pt>
                <c:pt idx="2818">
                  <c:v>12.7192</c:v>
                </c:pt>
                <c:pt idx="2819">
                  <c:v>12.7216</c:v>
                </c:pt>
                <c:pt idx="2820">
                  <c:v>12.7211</c:v>
                </c:pt>
                <c:pt idx="2821">
                  <c:v>12.7231</c:v>
                </c:pt>
                <c:pt idx="2822">
                  <c:v>12.7229</c:v>
                </c:pt>
                <c:pt idx="2823">
                  <c:v>12.7217</c:v>
                </c:pt>
                <c:pt idx="2824">
                  <c:v>12.723</c:v>
                </c:pt>
                <c:pt idx="2825">
                  <c:v>12.7231</c:v>
                </c:pt>
                <c:pt idx="2826">
                  <c:v>12.7241</c:v>
                </c:pt>
                <c:pt idx="2827">
                  <c:v>12.7209</c:v>
                </c:pt>
                <c:pt idx="2828">
                  <c:v>12.7237</c:v>
                </c:pt>
                <c:pt idx="2829">
                  <c:v>12.7264</c:v>
                </c:pt>
                <c:pt idx="2830">
                  <c:v>12.7259</c:v>
                </c:pt>
                <c:pt idx="2831">
                  <c:v>12.723</c:v>
                </c:pt>
                <c:pt idx="2832">
                  <c:v>12.7256</c:v>
                </c:pt>
                <c:pt idx="2833">
                  <c:v>12.7231</c:v>
                </c:pt>
                <c:pt idx="2834">
                  <c:v>12.7276</c:v>
                </c:pt>
                <c:pt idx="2835">
                  <c:v>12.725</c:v>
                </c:pt>
                <c:pt idx="2836">
                  <c:v>12.7269</c:v>
                </c:pt>
                <c:pt idx="2837">
                  <c:v>12.7262</c:v>
                </c:pt>
                <c:pt idx="2838">
                  <c:v>12.7271</c:v>
                </c:pt>
                <c:pt idx="2839">
                  <c:v>12.7278</c:v>
                </c:pt>
                <c:pt idx="2840">
                  <c:v>12.7282</c:v>
                </c:pt>
                <c:pt idx="2841">
                  <c:v>12.7277</c:v>
                </c:pt>
                <c:pt idx="2842">
                  <c:v>12.7258</c:v>
                </c:pt>
                <c:pt idx="2843">
                  <c:v>12.7286</c:v>
                </c:pt>
                <c:pt idx="2844">
                  <c:v>12.7321</c:v>
                </c:pt>
                <c:pt idx="2845">
                  <c:v>12.7255</c:v>
                </c:pt>
                <c:pt idx="2846">
                  <c:v>12.7276</c:v>
                </c:pt>
                <c:pt idx="2847">
                  <c:v>12.7291</c:v>
                </c:pt>
                <c:pt idx="2848">
                  <c:v>12.7276</c:v>
                </c:pt>
                <c:pt idx="2849">
                  <c:v>12.7272</c:v>
                </c:pt>
                <c:pt idx="2850">
                  <c:v>12.7311</c:v>
                </c:pt>
                <c:pt idx="2851">
                  <c:v>12.7309</c:v>
                </c:pt>
                <c:pt idx="2852">
                  <c:v>12.7305</c:v>
                </c:pt>
                <c:pt idx="2853">
                  <c:v>12.7306</c:v>
                </c:pt>
                <c:pt idx="2854">
                  <c:v>12.73</c:v>
                </c:pt>
                <c:pt idx="2855">
                  <c:v>12.731</c:v>
                </c:pt>
                <c:pt idx="2856">
                  <c:v>12.7296</c:v>
                </c:pt>
                <c:pt idx="2857">
                  <c:v>12.7338</c:v>
                </c:pt>
                <c:pt idx="2858">
                  <c:v>12.7317</c:v>
                </c:pt>
                <c:pt idx="2859">
                  <c:v>12.7384</c:v>
                </c:pt>
                <c:pt idx="2860">
                  <c:v>12.7368</c:v>
                </c:pt>
                <c:pt idx="2861">
                  <c:v>12.7392</c:v>
                </c:pt>
                <c:pt idx="2862">
                  <c:v>12.7357</c:v>
                </c:pt>
                <c:pt idx="2863">
                  <c:v>12.739</c:v>
                </c:pt>
                <c:pt idx="2864">
                  <c:v>12.7384</c:v>
                </c:pt>
                <c:pt idx="2865">
                  <c:v>12.7378</c:v>
                </c:pt>
                <c:pt idx="2866">
                  <c:v>12.7395</c:v>
                </c:pt>
                <c:pt idx="2867">
                  <c:v>12.7387</c:v>
                </c:pt>
                <c:pt idx="2868">
                  <c:v>12.739</c:v>
                </c:pt>
                <c:pt idx="2869">
                  <c:v>12.7408</c:v>
                </c:pt>
                <c:pt idx="2870">
                  <c:v>12.7423</c:v>
                </c:pt>
                <c:pt idx="2871">
                  <c:v>12.7463</c:v>
                </c:pt>
                <c:pt idx="2872">
                  <c:v>12.7415</c:v>
                </c:pt>
                <c:pt idx="2873">
                  <c:v>12.7437</c:v>
                </c:pt>
                <c:pt idx="2874">
                  <c:v>12.7494</c:v>
                </c:pt>
                <c:pt idx="2875">
                  <c:v>12.7464</c:v>
                </c:pt>
                <c:pt idx="2876">
                  <c:v>12.7584</c:v>
                </c:pt>
                <c:pt idx="2877">
                  <c:v>12.7563</c:v>
                </c:pt>
                <c:pt idx="2878">
                  <c:v>12.7584</c:v>
                </c:pt>
                <c:pt idx="2879">
                  <c:v>12.7589</c:v>
                </c:pt>
                <c:pt idx="2880">
                  <c:v>12.7603</c:v>
                </c:pt>
                <c:pt idx="2881">
                  <c:v>12.757</c:v>
                </c:pt>
                <c:pt idx="2882">
                  <c:v>12.7572</c:v>
                </c:pt>
                <c:pt idx="2883">
                  <c:v>12.7598</c:v>
                </c:pt>
                <c:pt idx="2884">
                  <c:v>12.766</c:v>
                </c:pt>
                <c:pt idx="2885">
                  <c:v>12.7644</c:v>
                </c:pt>
                <c:pt idx="2886">
                  <c:v>12.7644</c:v>
                </c:pt>
                <c:pt idx="2887">
                  <c:v>12.7644</c:v>
                </c:pt>
                <c:pt idx="2888">
                  <c:v>12.7648</c:v>
                </c:pt>
                <c:pt idx="2889">
                  <c:v>12.7647</c:v>
                </c:pt>
                <c:pt idx="2890">
                  <c:v>12.7644</c:v>
                </c:pt>
                <c:pt idx="2891">
                  <c:v>12.7663</c:v>
                </c:pt>
                <c:pt idx="2892">
                  <c:v>12.7673</c:v>
                </c:pt>
                <c:pt idx="2893">
                  <c:v>12.8114</c:v>
                </c:pt>
                <c:pt idx="2894">
                  <c:v>12.8134</c:v>
                </c:pt>
                <c:pt idx="2895">
                  <c:v>12.8143</c:v>
                </c:pt>
                <c:pt idx="2896">
                  <c:v>12.8139</c:v>
                </c:pt>
                <c:pt idx="2897">
                  <c:v>12.8135</c:v>
                </c:pt>
                <c:pt idx="2898">
                  <c:v>12.8139</c:v>
                </c:pt>
                <c:pt idx="2899">
                  <c:v>12.8156</c:v>
                </c:pt>
                <c:pt idx="2900">
                  <c:v>12.815</c:v>
                </c:pt>
                <c:pt idx="2901">
                  <c:v>12.818</c:v>
                </c:pt>
                <c:pt idx="2902">
                  <c:v>12.8148</c:v>
                </c:pt>
                <c:pt idx="2903">
                  <c:v>12.8198</c:v>
                </c:pt>
                <c:pt idx="2904">
                  <c:v>12.816</c:v>
                </c:pt>
                <c:pt idx="2905">
                  <c:v>12.8195</c:v>
                </c:pt>
                <c:pt idx="2906">
                  <c:v>12.8229</c:v>
                </c:pt>
                <c:pt idx="2907">
                  <c:v>12.8206</c:v>
                </c:pt>
                <c:pt idx="2908">
                  <c:v>12.8195</c:v>
                </c:pt>
                <c:pt idx="2909">
                  <c:v>12.8198</c:v>
                </c:pt>
                <c:pt idx="2910">
                  <c:v>12.8255</c:v>
                </c:pt>
                <c:pt idx="2911">
                  <c:v>12.824</c:v>
                </c:pt>
                <c:pt idx="2912">
                  <c:v>12.8277</c:v>
                </c:pt>
                <c:pt idx="2913">
                  <c:v>12.8239</c:v>
                </c:pt>
                <c:pt idx="2914">
                  <c:v>12.8272</c:v>
                </c:pt>
                <c:pt idx="2915">
                  <c:v>12.823</c:v>
                </c:pt>
                <c:pt idx="2916">
                  <c:v>12.8235</c:v>
                </c:pt>
                <c:pt idx="2917">
                  <c:v>12.8242</c:v>
                </c:pt>
                <c:pt idx="2918">
                  <c:v>12.8252</c:v>
                </c:pt>
                <c:pt idx="2919">
                  <c:v>12.8287</c:v>
                </c:pt>
                <c:pt idx="2920">
                  <c:v>12.827</c:v>
                </c:pt>
                <c:pt idx="2921">
                  <c:v>12.8275</c:v>
                </c:pt>
                <c:pt idx="2922">
                  <c:v>12.8247</c:v>
                </c:pt>
                <c:pt idx="2923">
                  <c:v>12.8254</c:v>
                </c:pt>
                <c:pt idx="2924">
                  <c:v>12.8262</c:v>
                </c:pt>
                <c:pt idx="2925">
                  <c:v>12.8329</c:v>
                </c:pt>
                <c:pt idx="2926">
                  <c:v>12.8316</c:v>
                </c:pt>
                <c:pt idx="2927">
                  <c:v>12.8437</c:v>
                </c:pt>
                <c:pt idx="2928">
                  <c:v>12.8478</c:v>
                </c:pt>
                <c:pt idx="2929">
                  <c:v>12.8436</c:v>
                </c:pt>
                <c:pt idx="2930">
                  <c:v>12.8447</c:v>
                </c:pt>
                <c:pt idx="2931">
                  <c:v>12.8469</c:v>
                </c:pt>
                <c:pt idx="2932">
                  <c:v>12.8443</c:v>
                </c:pt>
                <c:pt idx="2933">
                  <c:v>12.8461</c:v>
                </c:pt>
                <c:pt idx="2934">
                  <c:v>12.8458</c:v>
                </c:pt>
                <c:pt idx="2935">
                  <c:v>12.8465</c:v>
                </c:pt>
                <c:pt idx="2936">
                  <c:v>12.8463</c:v>
                </c:pt>
                <c:pt idx="2937">
                  <c:v>12.8467</c:v>
                </c:pt>
                <c:pt idx="2938">
                  <c:v>12.8493</c:v>
                </c:pt>
                <c:pt idx="2939">
                  <c:v>12.8513</c:v>
                </c:pt>
                <c:pt idx="2940">
                  <c:v>12.8549</c:v>
                </c:pt>
                <c:pt idx="2941">
                  <c:v>12.8564</c:v>
                </c:pt>
                <c:pt idx="2942">
                  <c:v>12.8694</c:v>
                </c:pt>
                <c:pt idx="2943">
                  <c:v>12.8585</c:v>
                </c:pt>
                <c:pt idx="2944">
                  <c:v>12.8565</c:v>
                </c:pt>
                <c:pt idx="2945">
                  <c:v>12.9116</c:v>
                </c:pt>
                <c:pt idx="2946">
                  <c:v>12.9106</c:v>
                </c:pt>
                <c:pt idx="2947">
                  <c:v>12.9107</c:v>
                </c:pt>
                <c:pt idx="2948">
                  <c:v>12.913</c:v>
                </c:pt>
                <c:pt idx="2949">
                  <c:v>12.9135</c:v>
                </c:pt>
                <c:pt idx="2950">
                  <c:v>12.9147</c:v>
                </c:pt>
                <c:pt idx="2951">
                  <c:v>12.9208</c:v>
                </c:pt>
                <c:pt idx="2952">
                  <c:v>12.9257</c:v>
                </c:pt>
                <c:pt idx="2953">
                  <c:v>12.9209</c:v>
                </c:pt>
                <c:pt idx="2954">
                  <c:v>12.9218</c:v>
                </c:pt>
                <c:pt idx="2955">
                  <c:v>12.9221</c:v>
                </c:pt>
                <c:pt idx="2956">
                  <c:v>12.9231</c:v>
                </c:pt>
                <c:pt idx="2957">
                  <c:v>12.9242</c:v>
                </c:pt>
                <c:pt idx="2958">
                  <c:v>12.9244</c:v>
                </c:pt>
                <c:pt idx="2959">
                  <c:v>12.9241</c:v>
                </c:pt>
                <c:pt idx="2960">
                  <c:v>12.9241</c:v>
                </c:pt>
                <c:pt idx="2961">
                  <c:v>12.9241</c:v>
                </c:pt>
                <c:pt idx="2962">
                  <c:v>12.9252</c:v>
                </c:pt>
                <c:pt idx="2963">
                  <c:v>12.9282</c:v>
                </c:pt>
                <c:pt idx="2964">
                  <c:v>12.9299</c:v>
                </c:pt>
                <c:pt idx="2965">
                  <c:v>12.931</c:v>
                </c:pt>
                <c:pt idx="2966">
                  <c:v>12.9309</c:v>
                </c:pt>
                <c:pt idx="2967">
                  <c:v>12.9329</c:v>
                </c:pt>
                <c:pt idx="2968">
                  <c:v>12.933</c:v>
                </c:pt>
                <c:pt idx="2969">
                  <c:v>12.9334</c:v>
                </c:pt>
                <c:pt idx="2970">
                  <c:v>12.9334</c:v>
                </c:pt>
                <c:pt idx="2971">
                  <c:v>12.937</c:v>
                </c:pt>
                <c:pt idx="2972">
                  <c:v>12.944</c:v>
                </c:pt>
                <c:pt idx="2973">
                  <c:v>12.9456</c:v>
                </c:pt>
                <c:pt idx="2974">
                  <c:v>12.9585</c:v>
                </c:pt>
                <c:pt idx="2975">
                  <c:v>12.9456</c:v>
                </c:pt>
                <c:pt idx="2976">
                  <c:v>12.947</c:v>
                </c:pt>
                <c:pt idx="2977">
                  <c:v>12.9596</c:v>
                </c:pt>
                <c:pt idx="2978">
                  <c:v>12.9478</c:v>
                </c:pt>
                <c:pt idx="2979">
                  <c:v>12.9542</c:v>
                </c:pt>
                <c:pt idx="2980">
                  <c:v>12.9551</c:v>
                </c:pt>
                <c:pt idx="2981">
                  <c:v>12.9567</c:v>
                </c:pt>
                <c:pt idx="2982">
                  <c:v>12.9964</c:v>
                </c:pt>
                <c:pt idx="2983">
                  <c:v>13.0016</c:v>
                </c:pt>
                <c:pt idx="2984">
                  <c:v>13.0017</c:v>
                </c:pt>
                <c:pt idx="2985">
                  <c:v>13.0042</c:v>
                </c:pt>
                <c:pt idx="2986">
                  <c:v>13.0054</c:v>
                </c:pt>
                <c:pt idx="2987">
                  <c:v>13.0048</c:v>
                </c:pt>
                <c:pt idx="2988">
                  <c:v>13.0179</c:v>
                </c:pt>
                <c:pt idx="2989">
                  <c:v>13.0079</c:v>
                </c:pt>
                <c:pt idx="2990">
                  <c:v>13.0097</c:v>
                </c:pt>
                <c:pt idx="2991">
                  <c:v>13.0251</c:v>
                </c:pt>
                <c:pt idx="2992">
                  <c:v>13.0253</c:v>
                </c:pt>
                <c:pt idx="2993">
                  <c:v>13.0129</c:v>
                </c:pt>
                <c:pt idx="2994">
                  <c:v>13.0272</c:v>
                </c:pt>
                <c:pt idx="2995">
                  <c:v>13.015</c:v>
                </c:pt>
                <c:pt idx="2996">
                  <c:v>13.0152</c:v>
                </c:pt>
                <c:pt idx="2997">
                  <c:v>13.0277</c:v>
                </c:pt>
                <c:pt idx="2998">
                  <c:v>13.0289</c:v>
                </c:pt>
                <c:pt idx="2999">
                  <c:v>13.029</c:v>
                </c:pt>
                <c:pt idx="3000">
                  <c:v>13.0155</c:v>
                </c:pt>
                <c:pt idx="3001">
                  <c:v>13.0169</c:v>
                </c:pt>
                <c:pt idx="3002">
                  <c:v>13.0171</c:v>
                </c:pt>
                <c:pt idx="3003">
                  <c:v>13.0177</c:v>
                </c:pt>
                <c:pt idx="3004">
                  <c:v>13.0177</c:v>
                </c:pt>
                <c:pt idx="3005">
                  <c:v>13.0313</c:v>
                </c:pt>
                <c:pt idx="3006">
                  <c:v>13.0335</c:v>
                </c:pt>
                <c:pt idx="3007">
                  <c:v>13.0451</c:v>
                </c:pt>
                <c:pt idx="3008">
                  <c:v>13.0393</c:v>
                </c:pt>
                <c:pt idx="3009">
                  <c:v>13.0404</c:v>
                </c:pt>
                <c:pt idx="3010">
                  <c:v>13.0548</c:v>
                </c:pt>
                <c:pt idx="3011">
                  <c:v>13.0435</c:v>
                </c:pt>
                <c:pt idx="3012">
                  <c:v>13.044</c:v>
                </c:pt>
                <c:pt idx="3013">
                  <c:v>13.044</c:v>
                </c:pt>
                <c:pt idx="3014">
                  <c:v>13.0442</c:v>
                </c:pt>
                <c:pt idx="3015">
                  <c:v>13.0442</c:v>
                </c:pt>
                <c:pt idx="3016">
                  <c:v>13.0441</c:v>
                </c:pt>
                <c:pt idx="3017">
                  <c:v>13.0596</c:v>
                </c:pt>
                <c:pt idx="3018">
                  <c:v>13.06</c:v>
                </c:pt>
                <c:pt idx="3019">
                  <c:v>13.0486</c:v>
                </c:pt>
                <c:pt idx="3020">
                  <c:v>13.0496</c:v>
                </c:pt>
                <c:pt idx="3021">
                  <c:v>13.0493</c:v>
                </c:pt>
                <c:pt idx="3022">
                  <c:v>13.0493</c:v>
                </c:pt>
                <c:pt idx="3023">
                  <c:v>13.0525</c:v>
                </c:pt>
                <c:pt idx="3024">
                  <c:v>13.0533</c:v>
                </c:pt>
                <c:pt idx="3025">
                  <c:v>13.0533</c:v>
                </c:pt>
                <c:pt idx="3026">
                  <c:v>13.0542</c:v>
                </c:pt>
                <c:pt idx="3027">
                  <c:v>13.0545</c:v>
                </c:pt>
                <c:pt idx="3028">
                  <c:v>13.0573</c:v>
                </c:pt>
                <c:pt idx="3029">
                  <c:v>13.0586</c:v>
                </c:pt>
                <c:pt idx="3030">
                  <c:v>13.0582</c:v>
                </c:pt>
                <c:pt idx="3031">
                  <c:v>13.0712</c:v>
                </c:pt>
                <c:pt idx="3032">
                  <c:v>13.0593</c:v>
                </c:pt>
                <c:pt idx="3033">
                  <c:v>13.0616</c:v>
                </c:pt>
                <c:pt idx="3034">
                  <c:v>13.06</c:v>
                </c:pt>
                <c:pt idx="3035">
                  <c:v>13.0741</c:v>
                </c:pt>
                <c:pt idx="3036">
                  <c:v>13.0606</c:v>
                </c:pt>
                <c:pt idx="3037">
                  <c:v>13.0742</c:v>
                </c:pt>
                <c:pt idx="3038">
                  <c:v>13.0926</c:v>
                </c:pt>
                <c:pt idx="3039">
                  <c:v>13.0958</c:v>
                </c:pt>
                <c:pt idx="3040">
                  <c:v>13.0961</c:v>
                </c:pt>
                <c:pt idx="3041">
                  <c:v>13.0964</c:v>
                </c:pt>
                <c:pt idx="3042">
                  <c:v>13.0968</c:v>
                </c:pt>
                <c:pt idx="3043">
                  <c:v>13.0985</c:v>
                </c:pt>
                <c:pt idx="3044">
                  <c:v>13.1113</c:v>
                </c:pt>
                <c:pt idx="3045">
                  <c:v>13.1</c:v>
                </c:pt>
                <c:pt idx="3046">
                  <c:v>13.113</c:v>
                </c:pt>
                <c:pt idx="3047">
                  <c:v>13.1162</c:v>
                </c:pt>
                <c:pt idx="3048">
                  <c:v>13.1164</c:v>
                </c:pt>
                <c:pt idx="3049">
                  <c:v>13.1081</c:v>
                </c:pt>
                <c:pt idx="3050">
                  <c:v>13.109</c:v>
                </c:pt>
                <c:pt idx="3051">
                  <c:v>13.1094</c:v>
                </c:pt>
                <c:pt idx="3052">
                  <c:v>13.1104</c:v>
                </c:pt>
                <c:pt idx="3053">
                  <c:v>13.1189</c:v>
                </c:pt>
                <c:pt idx="3054">
                  <c:v>13.1366</c:v>
                </c:pt>
                <c:pt idx="3055">
                  <c:v>13.1442</c:v>
                </c:pt>
                <c:pt idx="3056">
                  <c:v>13.1454</c:v>
                </c:pt>
                <c:pt idx="3057">
                  <c:v>13.1329</c:v>
                </c:pt>
                <c:pt idx="3058">
                  <c:v>13.1331</c:v>
                </c:pt>
                <c:pt idx="3059">
                  <c:v>13.1329</c:v>
                </c:pt>
                <c:pt idx="3060">
                  <c:v>13.1349</c:v>
                </c:pt>
                <c:pt idx="3061">
                  <c:v>13.1338</c:v>
                </c:pt>
                <c:pt idx="3062">
                  <c:v>13.1348</c:v>
                </c:pt>
                <c:pt idx="3063">
                  <c:v>13.1517</c:v>
                </c:pt>
                <c:pt idx="3064">
                  <c:v>13.1392</c:v>
                </c:pt>
                <c:pt idx="3065">
                  <c:v>13.1521</c:v>
                </c:pt>
                <c:pt idx="3066">
                  <c:v>13.1398</c:v>
                </c:pt>
                <c:pt idx="3067">
                  <c:v>13.1401</c:v>
                </c:pt>
                <c:pt idx="3068">
                  <c:v>13.1413</c:v>
                </c:pt>
                <c:pt idx="3069">
                  <c:v>13.1599</c:v>
                </c:pt>
                <c:pt idx="3070">
                  <c:v>13.1471</c:v>
                </c:pt>
                <c:pt idx="3071">
                  <c:v>13.1471</c:v>
                </c:pt>
                <c:pt idx="3072">
                  <c:v>13.161</c:v>
                </c:pt>
                <c:pt idx="3073">
                  <c:v>13.1612</c:v>
                </c:pt>
                <c:pt idx="3074">
                  <c:v>13.1487</c:v>
                </c:pt>
                <c:pt idx="3075">
                  <c:v>13.1637</c:v>
                </c:pt>
                <c:pt idx="3076">
                  <c:v>13.1656</c:v>
                </c:pt>
                <c:pt idx="3077">
                  <c:v>13.1654</c:v>
                </c:pt>
                <c:pt idx="3078">
                  <c:v>13.1663</c:v>
                </c:pt>
                <c:pt idx="3079">
                  <c:v>13.1669</c:v>
                </c:pt>
                <c:pt idx="3080">
                  <c:v>13.1667</c:v>
                </c:pt>
                <c:pt idx="3081">
                  <c:v>13.1545</c:v>
                </c:pt>
                <c:pt idx="3082">
                  <c:v>13.1713</c:v>
                </c:pt>
                <c:pt idx="3083">
                  <c:v>13.1727</c:v>
                </c:pt>
                <c:pt idx="3084">
                  <c:v>13.1729</c:v>
                </c:pt>
                <c:pt idx="3085">
                  <c:v>13.1608</c:v>
                </c:pt>
                <c:pt idx="3086">
                  <c:v>13.1731</c:v>
                </c:pt>
                <c:pt idx="3087">
                  <c:v>13.1743</c:v>
                </c:pt>
                <c:pt idx="3088">
                  <c:v>13.1746</c:v>
                </c:pt>
                <c:pt idx="3089">
                  <c:v>13.1635</c:v>
                </c:pt>
                <c:pt idx="3090">
                  <c:v>13.1625</c:v>
                </c:pt>
                <c:pt idx="3091">
                  <c:v>13.1637</c:v>
                </c:pt>
                <c:pt idx="3092">
                  <c:v>13.1665</c:v>
                </c:pt>
                <c:pt idx="3093">
                  <c:v>13.1835</c:v>
                </c:pt>
                <c:pt idx="3094">
                  <c:v>13.1678</c:v>
                </c:pt>
                <c:pt idx="3095">
                  <c:v>13.1806</c:v>
                </c:pt>
                <c:pt idx="3096">
                  <c:v>13.1801</c:v>
                </c:pt>
                <c:pt idx="3097">
                  <c:v>13.1784</c:v>
                </c:pt>
                <c:pt idx="3098">
                  <c:v>13.1681</c:v>
                </c:pt>
                <c:pt idx="3099">
                  <c:v>13.2079</c:v>
                </c:pt>
                <c:pt idx="3100">
                  <c:v>13.1845</c:v>
                </c:pt>
                <c:pt idx="3101">
                  <c:v>13.1685</c:v>
                </c:pt>
                <c:pt idx="3102">
                  <c:v>13.1811</c:v>
                </c:pt>
                <c:pt idx="3103">
                  <c:v>13.1803</c:v>
                </c:pt>
                <c:pt idx="3104">
                  <c:v>13.1919</c:v>
                </c:pt>
                <c:pt idx="3105">
                  <c:v>13.1806</c:v>
                </c:pt>
                <c:pt idx="3106">
                  <c:v>13.192</c:v>
                </c:pt>
                <c:pt idx="3107">
                  <c:v>13.1918</c:v>
                </c:pt>
                <c:pt idx="3108">
                  <c:v>13.1919</c:v>
                </c:pt>
                <c:pt idx="3109">
                  <c:v>13.1926</c:v>
                </c:pt>
                <c:pt idx="3110">
                  <c:v>13.1802</c:v>
                </c:pt>
                <c:pt idx="3111">
                  <c:v>13.1804</c:v>
                </c:pt>
                <c:pt idx="3112">
                  <c:v>13.1805</c:v>
                </c:pt>
                <c:pt idx="3113">
                  <c:v>13.1928</c:v>
                </c:pt>
                <c:pt idx="3114">
                  <c:v>13.1928</c:v>
                </c:pt>
                <c:pt idx="3115">
                  <c:v>13.193</c:v>
                </c:pt>
                <c:pt idx="3116">
                  <c:v>13.195</c:v>
                </c:pt>
                <c:pt idx="3117">
                  <c:v>13.181</c:v>
                </c:pt>
                <c:pt idx="3118">
                  <c:v>13.194</c:v>
                </c:pt>
                <c:pt idx="3119">
                  <c:v>13.1934</c:v>
                </c:pt>
                <c:pt idx="3120">
                  <c:v>13.1941</c:v>
                </c:pt>
                <c:pt idx="3121">
                  <c:v>13.1913</c:v>
                </c:pt>
                <c:pt idx="3122">
                  <c:v>13.1939</c:v>
                </c:pt>
                <c:pt idx="3123">
                  <c:v>13.1941</c:v>
                </c:pt>
                <c:pt idx="3124">
                  <c:v>13.1915</c:v>
                </c:pt>
                <c:pt idx="3125">
                  <c:v>13.1934</c:v>
                </c:pt>
                <c:pt idx="3126">
                  <c:v>13.1942</c:v>
                </c:pt>
                <c:pt idx="3127">
                  <c:v>13.3028</c:v>
                </c:pt>
                <c:pt idx="3128">
                  <c:v>13.303</c:v>
                </c:pt>
                <c:pt idx="3129">
                  <c:v>13.3036</c:v>
                </c:pt>
                <c:pt idx="3130">
                  <c:v>13.3036</c:v>
                </c:pt>
                <c:pt idx="3131">
                  <c:v>13.3037</c:v>
                </c:pt>
                <c:pt idx="3132">
                  <c:v>13.3044</c:v>
                </c:pt>
                <c:pt idx="3133">
                  <c:v>13.3063</c:v>
                </c:pt>
                <c:pt idx="3134">
                  <c:v>13.3055</c:v>
                </c:pt>
                <c:pt idx="3135">
                  <c:v>13.357</c:v>
                </c:pt>
                <c:pt idx="3136">
                  <c:v>13.3959</c:v>
                </c:pt>
                <c:pt idx="3137">
                  <c:v>13.3972</c:v>
                </c:pt>
                <c:pt idx="3138">
                  <c:v>13.398</c:v>
                </c:pt>
                <c:pt idx="3139">
                  <c:v>13.3994</c:v>
                </c:pt>
                <c:pt idx="3140">
                  <c:v>13.3957</c:v>
                </c:pt>
                <c:pt idx="3141">
                  <c:v>13.3983</c:v>
                </c:pt>
                <c:pt idx="3142">
                  <c:v>13.3997</c:v>
                </c:pt>
                <c:pt idx="3143">
                  <c:v>13.3985</c:v>
                </c:pt>
                <c:pt idx="3144">
                  <c:v>13.4003</c:v>
                </c:pt>
                <c:pt idx="3145">
                  <c:v>13.4005</c:v>
                </c:pt>
                <c:pt idx="3146">
                  <c:v>13.4027</c:v>
                </c:pt>
                <c:pt idx="3147">
                  <c:v>13.3996</c:v>
                </c:pt>
                <c:pt idx="3148">
                  <c:v>13.401</c:v>
                </c:pt>
                <c:pt idx="3149">
                  <c:v>13.3999</c:v>
                </c:pt>
                <c:pt idx="3150">
                  <c:v>13.4028</c:v>
                </c:pt>
                <c:pt idx="3151">
                  <c:v>13.403</c:v>
                </c:pt>
                <c:pt idx="3152">
                  <c:v>13.4004</c:v>
                </c:pt>
                <c:pt idx="3153">
                  <c:v>13.4023</c:v>
                </c:pt>
                <c:pt idx="3154">
                  <c:v>13.4029</c:v>
                </c:pt>
                <c:pt idx="3155">
                  <c:v>13.4009</c:v>
                </c:pt>
                <c:pt idx="3156">
                  <c:v>13.4011</c:v>
                </c:pt>
                <c:pt idx="3157">
                  <c:v>13.4034</c:v>
                </c:pt>
                <c:pt idx="3158">
                  <c:v>13.4034</c:v>
                </c:pt>
                <c:pt idx="3159">
                  <c:v>13.4062</c:v>
                </c:pt>
                <c:pt idx="3160">
                  <c:v>13.4051</c:v>
                </c:pt>
                <c:pt idx="3161">
                  <c:v>13.4167</c:v>
                </c:pt>
                <c:pt idx="3162">
                  <c:v>13.4173</c:v>
                </c:pt>
                <c:pt idx="3163">
                  <c:v>13.4164</c:v>
                </c:pt>
                <c:pt idx="3164">
                  <c:v>13.4174</c:v>
                </c:pt>
                <c:pt idx="3165">
                  <c:v>13.4185</c:v>
                </c:pt>
                <c:pt idx="3166">
                  <c:v>13.4162</c:v>
                </c:pt>
                <c:pt idx="3167">
                  <c:v>13.4178</c:v>
                </c:pt>
                <c:pt idx="3168">
                  <c:v>13.4192</c:v>
                </c:pt>
                <c:pt idx="3169">
                  <c:v>13.4196</c:v>
                </c:pt>
                <c:pt idx="3170">
                  <c:v>13.4174</c:v>
                </c:pt>
                <c:pt idx="3171">
                  <c:v>13.4204</c:v>
                </c:pt>
                <c:pt idx="3172">
                  <c:v>13.4205</c:v>
                </c:pt>
                <c:pt idx="3173">
                  <c:v>13.42</c:v>
                </c:pt>
                <c:pt idx="3174">
                  <c:v>13.4182</c:v>
                </c:pt>
                <c:pt idx="3175">
                  <c:v>13.4184</c:v>
                </c:pt>
                <c:pt idx="3176">
                  <c:v>13.4194</c:v>
                </c:pt>
                <c:pt idx="3177">
                  <c:v>13.4227</c:v>
                </c:pt>
                <c:pt idx="3178">
                  <c:v>13.4209</c:v>
                </c:pt>
                <c:pt idx="3179">
                  <c:v>13.4222</c:v>
                </c:pt>
                <c:pt idx="3180">
                  <c:v>13.4222</c:v>
                </c:pt>
                <c:pt idx="3181">
                  <c:v>13.4203</c:v>
                </c:pt>
                <c:pt idx="3182">
                  <c:v>13.4215</c:v>
                </c:pt>
                <c:pt idx="3183">
                  <c:v>13.4227</c:v>
                </c:pt>
                <c:pt idx="3184">
                  <c:v>13.4209</c:v>
                </c:pt>
                <c:pt idx="3185">
                  <c:v>13.4229</c:v>
                </c:pt>
                <c:pt idx="3186">
                  <c:v>13.4238</c:v>
                </c:pt>
                <c:pt idx="3187">
                  <c:v>13.4214</c:v>
                </c:pt>
                <c:pt idx="3188">
                  <c:v>13.4219</c:v>
                </c:pt>
                <c:pt idx="3189">
                  <c:v>13.4223</c:v>
                </c:pt>
                <c:pt idx="3190">
                  <c:v>13.4237</c:v>
                </c:pt>
                <c:pt idx="3191">
                  <c:v>13.4218</c:v>
                </c:pt>
                <c:pt idx="3192">
                  <c:v>13.4242</c:v>
                </c:pt>
                <c:pt idx="3193">
                  <c:v>13.4244</c:v>
                </c:pt>
                <c:pt idx="3194">
                  <c:v>13.4245</c:v>
                </c:pt>
                <c:pt idx="3195">
                  <c:v>13.4252</c:v>
                </c:pt>
                <c:pt idx="3196">
                  <c:v>13.4236</c:v>
                </c:pt>
                <c:pt idx="3197">
                  <c:v>13.4229</c:v>
                </c:pt>
                <c:pt idx="3198">
                  <c:v>13.4243</c:v>
                </c:pt>
                <c:pt idx="3199">
                  <c:v>13.424</c:v>
                </c:pt>
                <c:pt idx="3200">
                  <c:v>13.4242</c:v>
                </c:pt>
                <c:pt idx="3201">
                  <c:v>13.4272</c:v>
                </c:pt>
                <c:pt idx="3202">
                  <c:v>13.4272</c:v>
                </c:pt>
                <c:pt idx="3203">
                  <c:v>13.4275</c:v>
                </c:pt>
                <c:pt idx="3204">
                  <c:v>13.4278</c:v>
                </c:pt>
                <c:pt idx="3205">
                  <c:v>13.4264</c:v>
                </c:pt>
                <c:pt idx="3206">
                  <c:v>13.426</c:v>
                </c:pt>
                <c:pt idx="3207">
                  <c:v>13.426</c:v>
                </c:pt>
                <c:pt idx="3208">
                  <c:v>13.4262</c:v>
                </c:pt>
                <c:pt idx="3209">
                  <c:v>13.4262</c:v>
                </c:pt>
                <c:pt idx="3210">
                  <c:v>13.4289</c:v>
                </c:pt>
                <c:pt idx="3211">
                  <c:v>13.4265</c:v>
                </c:pt>
                <c:pt idx="3212">
                  <c:v>13.4304</c:v>
                </c:pt>
                <c:pt idx="3213">
                  <c:v>13.4264</c:v>
                </c:pt>
                <c:pt idx="3214">
                  <c:v>13.4277</c:v>
                </c:pt>
                <c:pt idx="3215">
                  <c:v>13.4276</c:v>
                </c:pt>
                <c:pt idx="3216">
                  <c:v>13.4278</c:v>
                </c:pt>
                <c:pt idx="3217">
                  <c:v>13.4289</c:v>
                </c:pt>
                <c:pt idx="3218">
                  <c:v>13.4279</c:v>
                </c:pt>
                <c:pt idx="3219">
                  <c:v>13.4307</c:v>
                </c:pt>
                <c:pt idx="3220">
                  <c:v>13.4308</c:v>
                </c:pt>
                <c:pt idx="3221">
                  <c:v>13.431</c:v>
                </c:pt>
                <c:pt idx="3222">
                  <c:v>13.429</c:v>
                </c:pt>
                <c:pt idx="3223">
                  <c:v>13.4311</c:v>
                </c:pt>
                <c:pt idx="3224">
                  <c:v>13.4293</c:v>
                </c:pt>
                <c:pt idx="3225">
                  <c:v>13.4304</c:v>
                </c:pt>
                <c:pt idx="3226">
                  <c:v>13.4305</c:v>
                </c:pt>
                <c:pt idx="3227">
                  <c:v>13.43</c:v>
                </c:pt>
                <c:pt idx="3228">
                  <c:v>13.4301</c:v>
                </c:pt>
                <c:pt idx="3229">
                  <c:v>13.4321</c:v>
                </c:pt>
                <c:pt idx="3230">
                  <c:v>13.431</c:v>
                </c:pt>
                <c:pt idx="3231">
                  <c:v>13.4309</c:v>
                </c:pt>
                <c:pt idx="3232">
                  <c:v>13.4318</c:v>
                </c:pt>
                <c:pt idx="3233">
                  <c:v>13.437</c:v>
                </c:pt>
                <c:pt idx="3234">
                  <c:v>13.4363</c:v>
                </c:pt>
                <c:pt idx="3235">
                  <c:v>13.4361</c:v>
                </c:pt>
                <c:pt idx="3236">
                  <c:v>13.4413</c:v>
                </c:pt>
                <c:pt idx="3237">
                  <c:v>13.4405</c:v>
                </c:pt>
                <c:pt idx="3238">
                  <c:v>13.4495</c:v>
                </c:pt>
                <c:pt idx="3239">
                  <c:v>13.4507</c:v>
                </c:pt>
                <c:pt idx="3240">
                  <c:v>13.4575</c:v>
                </c:pt>
                <c:pt idx="3241">
                  <c:v>13.445</c:v>
                </c:pt>
                <c:pt idx="3242">
                  <c:v>13.4542</c:v>
                </c:pt>
                <c:pt idx="3243">
                  <c:v>13.4515</c:v>
                </c:pt>
                <c:pt idx="3244">
                  <c:v>13.4656</c:v>
                </c:pt>
                <c:pt idx="3245">
                  <c:v>13.4518</c:v>
                </c:pt>
                <c:pt idx="3246">
                  <c:v>13.4508</c:v>
                </c:pt>
                <c:pt idx="3247">
                  <c:v>13.4532</c:v>
                </c:pt>
                <c:pt idx="3248">
                  <c:v>13.4521</c:v>
                </c:pt>
                <c:pt idx="3249">
                  <c:v>13.4515</c:v>
                </c:pt>
                <c:pt idx="3250">
                  <c:v>13.4515</c:v>
                </c:pt>
                <c:pt idx="3251">
                  <c:v>13.4545</c:v>
                </c:pt>
                <c:pt idx="3252">
                  <c:v>13.4539</c:v>
                </c:pt>
                <c:pt idx="3253">
                  <c:v>13.4698</c:v>
                </c:pt>
                <c:pt idx="3254">
                  <c:v>13.4711</c:v>
                </c:pt>
                <c:pt idx="3255">
                  <c:v>13.4585</c:v>
                </c:pt>
                <c:pt idx="3256">
                  <c:v>13.4574</c:v>
                </c:pt>
                <c:pt idx="3257">
                  <c:v>13.4669</c:v>
                </c:pt>
                <c:pt idx="3258">
                  <c:v>13.4595</c:v>
                </c:pt>
                <c:pt idx="3259">
                  <c:v>13.4602</c:v>
                </c:pt>
                <c:pt idx="3260">
                  <c:v>13.4575</c:v>
                </c:pt>
                <c:pt idx="3261">
                  <c:v>13.4579</c:v>
                </c:pt>
                <c:pt idx="3262">
                  <c:v>13.4686</c:v>
                </c:pt>
                <c:pt idx="3263">
                  <c:v>13.4744</c:v>
                </c:pt>
                <c:pt idx="3264">
                  <c:v>13.4617</c:v>
                </c:pt>
                <c:pt idx="3265">
                  <c:v>13.4679</c:v>
                </c:pt>
                <c:pt idx="3266">
                  <c:v>13.4624</c:v>
                </c:pt>
                <c:pt idx="3267">
                  <c:v>13.4737</c:v>
                </c:pt>
                <c:pt idx="3268">
                  <c:v>13.474</c:v>
                </c:pt>
                <c:pt idx="3269">
                  <c:v>13.4983</c:v>
                </c:pt>
                <c:pt idx="3270">
                  <c:v>13.5033</c:v>
                </c:pt>
                <c:pt idx="3271">
                  <c:v>13.5036</c:v>
                </c:pt>
                <c:pt idx="3272">
                  <c:v>13.5049</c:v>
                </c:pt>
                <c:pt idx="3273">
                  <c:v>13.5057</c:v>
                </c:pt>
                <c:pt idx="3274">
                  <c:v>13.5054</c:v>
                </c:pt>
                <c:pt idx="3275">
                  <c:v>13.5059</c:v>
                </c:pt>
                <c:pt idx="3276">
                  <c:v>13.5163</c:v>
                </c:pt>
                <c:pt idx="3277">
                  <c:v>13.5165</c:v>
                </c:pt>
                <c:pt idx="3278">
                  <c:v>13.5176</c:v>
                </c:pt>
                <c:pt idx="3279">
                  <c:v>13.5179</c:v>
                </c:pt>
                <c:pt idx="3280">
                  <c:v>13.523</c:v>
                </c:pt>
                <c:pt idx="3281">
                  <c:v>13.5256</c:v>
                </c:pt>
                <c:pt idx="3282">
                  <c:v>13.5298</c:v>
                </c:pt>
                <c:pt idx="3283">
                  <c:v>13.53</c:v>
                </c:pt>
                <c:pt idx="3284">
                  <c:v>13.5521</c:v>
                </c:pt>
                <c:pt idx="3285">
                  <c:v>13.5546</c:v>
                </c:pt>
                <c:pt idx="3286">
                  <c:v>13.5693</c:v>
                </c:pt>
                <c:pt idx="3287">
                  <c:v>13.5695</c:v>
                </c:pt>
                <c:pt idx="3288">
                  <c:v>13.5695</c:v>
                </c:pt>
                <c:pt idx="3289">
                  <c:v>13.5696</c:v>
                </c:pt>
                <c:pt idx="3290">
                  <c:v>13.57</c:v>
                </c:pt>
                <c:pt idx="3291">
                  <c:v>13.5699</c:v>
                </c:pt>
                <c:pt idx="3292">
                  <c:v>13.5698</c:v>
                </c:pt>
                <c:pt idx="3293">
                  <c:v>13.5699</c:v>
                </c:pt>
                <c:pt idx="3294">
                  <c:v>13.5699</c:v>
                </c:pt>
                <c:pt idx="3295">
                  <c:v>13.5701</c:v>
                </c:pt>
                <c:pt idx="3296">
                  <c:v>13.5688</c:v>
                </c:pt>
                <c:pt idx="3297">
                  <c:v>13.5744</c:v>
                </c:pt>
                <c:pt idx="3298">
                  <c:v>13.576</c:v>
                </c:pt>
                <c:pt idx="3299">
                  <c:v>13.5777</c:v>
                </c:pt>
                <c:pt idx="3300">
                  <c:v>13.5737</c:v>
                </c:pt>
                <c:pt idx="3301">
                  <c:v>13.5766</c:v>
                </c:pt>
                <c:pt idx="3302">
                  <c:v>13.5788</c:v>
                </c:pt>
                <c:pt idx="3303">
                  <c:v>13.5788</c:v>
                </c:pt>
                <c:pt idx="3304">
                  <c:v>13.5784</c:v>
                </c:pt>
                <c:pt idx="3305">
                  <c:v>13.575</c:v>
                </c:pt>
                <c:pt idx="3306">
                  <c:v>13.58</c:v>
                </c:pt>
                <c:pt idx="3307">
                  <c:v>13.5783</c:v>
                </c:pt>
                <c:pt idx="3308">
                  <c:v>13.5776</c:v>
                </c:pt>
                <c:pt idx="3309">
                  <c:v>13.579</c:v>
                </c:pt>
                <c:pt idx="3310">
                  <c:v>13.5804</c:v>
                </c:pt>
                <c:pt idx="3311">
                  <c:v>13.5811</c:v>
                </c:pt>
                <c:pt idx="3312">
                  <c:v>13.5783</c:v>
                </c:pt>
                <c:pt idx="3313">
                  <c:v>13.5843</c:v>
                </c:pt>
                <c:pt idx="3314">
                  <c:v>13.5797</c:v>
                </c:pt>
                <c:pt idx="3315">
                  <c:v>13.5824</c:v>
                </c:pt>
                <c:pt idx="3316">
                  <c:v>13.5798</c:v>
                </c:pt>
                <c:pt idx="3317">
                  <c:v>13.5777</c:v>
                </c:pt>
                <c:pt idx="3318">
                  <c:v>13.5835</c:v>
                </c:pt>
                <c:pt idx="3319">
                  <c:v>13.5807</c:v>
                </c:pt>
                <c:pt idx="3320">
                  <c:v>13.5818</c:v>
                </c:pt>
                <c:pt idx="3321">
                  <c:v>13.5823</c:v>
                </c:pt>
                <c:pt idx="3322">
                  <c:v>13.5848</c:v>
                </c:pt>
                <c:pt idx="3323">
                  <c:v>13.585</c:v>
                </c:pt>
                <c:pt idx="3324">
                  <c:v>13.5823</c:v>
                </c:pt>
                <c:pt idx="3325">
                  <c:v>13.586</c:v>
                </c:pt>
                <c:pt idx="3326">
                  <c:v>13.5851</c:v>
                </c:pt>
                <c:pt idx="3327">
                  <c:v>13.5894</c:v>
                </c:pt>
                <c:pt idx="3328">
                  <c:v>13.5883</c:v>
                </c:pt>
                <c:pt idx="3329">
                  <c:v>13.5882</c:v>
                </c:pt>
                <c:pt idx="3330">
                  <c:v>13.5883</c:v>
                </c:pt>
                <c:pt idx="3331">
                  <c:v>13.5864</c:v>
                </c:pt>
                <c:pt idx="3332">
                  <c:v>13.5892</c:v>
                </c:pt>
                <c:pt idx="3333">
                  <c:v>13.5895</c:v>
                </c:pt>
                <c:pt idx="3334">
                  <c:v>13.595</c:v>
                </c:pt>
                <c:pt idx="3335">
                  <c:v>13.5933</c:v>
                </c:pt>
                <c:pt idx="3336">
                  <c:v>13.6115</c:v>
                </c:pt>
                <c:pt idx="3337">
                  <c:v>13.6433</c:v>
                </c:pt>
                <c:pt idx="3338">
                  <c:v>13.6092</c:v>
                </c:pt>
                <c:pt idx="3339">
                  <c:v>13.6438</c:v>
                </c:pt>
                <c:pt idx="3340">
                  <c:v>13.6131</c:v>
                </c:pt>
                <c:pt idx="3341">
                  <c:v>13.6376</c:v>
                </c:pt>
                <c:pt idx="3342">
                  <c:v>13.6388</c:v>
                </c:pt>
                <c:pt idx="3343">
                  <c:v>13.6392</c:v>
                </c:pt>
                <c:pt idx="3344">
                  <c:v>13.6385</c:v>
                </c:pt>
                <c:pt idx="3345">
                  <c:v>13.6395</c:v>
                </c:pt>
                <c:pt idx="3346">
                  <c:v>13.6375</c:v>
                </c:pt>
                <c:pt idx="3347">
                  <c:v>13.6379</c:v>
                </c:pt>
                <c:pt idx="3348">
                  <c:v>13.64</c:v>
                </c:pt>
                <c:pt idx="3349">
                  <c:v>13.64</c:v>
                </c:pt>
                <c:pt idx="3350">
                  <c:v>13.6328</c:v>
                </c:pt>
                <c:pt idx="3351">
                  <c:v>13.6353</c:v>
                </c:pt>
                <c:pt idx="3352">
                  <c:v>13.641</c:v>
                </c:pt>
                <c:pt idx="3353">
                  <c:v>13.6369</c:v>
                </c:pt>
                <c:pt idx="3354">
                  <c:v>13.6364</c:v>
                </c:pt>
                <c:pt idx="3355">
                  <c:v>13.6373</c:v>
                </c:pt>
                <c:pt idx="3356">
                  <c:v>13.6376</c:v>
                </c:pt>
                <c:pt idx="3357">
                  <c:v>13.6397</c:v>
                </c:pt>
                <c:pt idx="3358">
                  <c:v>13.6425</c:v>
                </c:pt>
                <c:pt idx="3359">
                  <c:v>13.6427</c:v>
                </c:pt>
                <c:pt idx="3360">
                  <c:v>13.645</c:v>
                </c:pt>
                <c:pt idx="3361">
                  <c:v>13.6467</c:v>
                </c:pt>
                <c:pt idx="3362">
                  <c:v>13.646</c:v>
                </c:pt>
                <c:pt idx="3363">
                  <c:v>13.6442</c:v>
                </c:pt>
                <c:pt idx="3364">
                  <c:v>13.647</c:v>
                </c:pt>
                <c:pt idx="3365">
                  <c:v>13.6773</c:v>
                </c:pt>
                <c:pt idx="3366">
                  <c:v>13.65</c:v>
                </c:pt>
                <c:pt idx="3367">
                  <c:v>13.6442</c:v>
                </c:pt>
                <c:pt idx="3368">
                  <c:v>13.6526</c:v>
                </c:pt>
                <c:pt idx="3369">
                  <c:v>13.6478</c:v>
                </c:pt>
                <c:pt idx="3370">
                  <c:v>13.6519</c:v>
                </c:pt>
                <c:pt idx="3371">
                  <c:v>13.649</c:v>
                </c:pt>
                <c:pt idx="3372">
                  <c:v>13.6532</c:v>
                </c:pt>
                <c:pt idx="3373">
                  <c:v>13.652</c:v>
                </c:pt>
                <c:pt idx="3374">
                  <c:v>13.6492</c:v>
                </c:pt>
                <c:pt idx="3375">
                  <c:v>13.6494</c:v>
                </c:pt>
                <c:pt idx="3376">
                  <c:v>13.6528</c:v>
                </c:pt>
                <c:pt idx="3377">
                  <c:v>13.6477</c:v>
                </c:pt>
                <c:pt idx="3378">
                  <c:v>13.6503</c:v>
                </c:pt>
                <c:pt idx="3379">
                  <c:v>13.6505</c:v>
                </c:pt>
                <c:pt idx="3380">
                  <c:v>13.6549</c:v>
                </c:pt>
                <c:pt idx="3381">
                  <c:v>13.6543</c:v>
                </c:pt>
                <c:pt idx="3382">
                  <c:v>13.6551</c:v>
                </c:pt>
                <c:pt idx="3383">
                  <c:v>13.6568</c:v>
                </c:pt>
                <c:pt idx="3384">
                  <c:v>13.6582</c:v>
                </c:pt>
                <c:pt idx="3385">
                  <c:v>13.6556</c:v>
                </c:pt>
                <c:pt idx="3386">
                  <c:v>13.6565</c:v>
                </c:pt>
                <c:pt idx="3387">
                  <c:v>13.6566</c:v>
                </c:pt>
                <c:pt idx="3388">
                  <c:v>13.6606</c:v>
                </c:pt>
                <c:pt idx="3389">
                  <c:v>13.6561</c:v>
                </c:pt>
                <c:pt idx="3390">
                  <c:v>13.6592</c:v>
                </c:pt>
                <c:pt idx="3391">
                  <c:v>13.6879</c:v>
                </c:pt>
                <c:pt idx="3392">
                  <c:v>13.6565</c:v>
                </c:pt>
                <c:pt idx="3393">
                  <c:v>13.6615</c:v>
                </c:pt>
                <c:pt idx="3394">
                  <c:v>13.6617</c:v>
                </c:pt>
                <c:pt idx="3395">
                  <c:v>13.6619</c:v>
                </c:pt>
                <c:pt idx="3396">
                  <c:v>13.7097</c:v>
                </c:pt>
                <c:pt idx="3397">
                  <c:v>13.7097</c:v>
                </c:pt>
                <c:pt idx="3398">
                  <c:v>13.6953</c:v>
                </c:pt>
                <c:pt idx="3399">
                  <c:v>13.7227</c:v>
                </c:pt>
                <c:pt idx="3400">
                  <c:v>13.7246</c:v>
                </c:pt>
                <c:pt idx="3401">
                  <c:v>13.7248</c:v>
                </c:pt>
                <c:pt idx="3402">
                  <c:v>13.7251</c:v>
                </c:pt>
                <c:pt idx="3403">
                  <c:v>13.7267</c:v>
                </c:pt>
                <c:pt idx="3404">
                  <c:v>13.764</c:v>
                </c:pt>
                <c:pt idx="3405">
                  <c:v>13.7673</c:v>
                </c:pt>
                <c:pt idx="3406">
                  <c:v>13.7674</c:v>
                </c:pt>
                <c:pt idx="3407">
                  <c:v>13.7674</c:v>
                </c:pt>
                <c:pt idx="3408">
                  <c:v>13.7676</c:v>
                </c:pt>
                <c:pt idx="3409">
                  <c:v>13.7677</c:v>
                </c:pt>
                <c:pt idx="3410">
                  <c:v>13.7677</c:v>
                </c:pt>
                <c:pt idx="3411">
                  <c:v>13.768</c:v>
                </c:pt>
                <c:pt idx="3412">
                  <c:v>13.7713</c:v>
                </c:pt>
                <c:pt idx="3413">
                  <c:v>13.7714</c:v>
                </c:pt>
                <c:pt idx="3414">
                  <c:v>13.7716</c:v>
                </c:pt>
                <c:pt idx="3415">
                  <c:v>13.7716</c:v>
                </c:pt>
                <c:pt idx="3416">
                  <c:v>13.7729</c:v>
                </c:pt>
                <c:pt idx="3417">
                  <c:v>13.773</c:v>
                </c:pt>
                <c:pt idx="3418">
                  <c:v>13.7732</c:v>
                </c:pt>
                <c:pt idx="3419">
                  <c:v>13.7733</c:v>
                </c:pt>
                <c:pt idx="3420">
                  <c:v>13.7736</c:v>
                </c:pt>
                <c:pt idx="3421">
                  <c:v>13.7738</c:v>
                </c:pt>
                <c:pt idx="3422">
                  <c:v>13.7802</c:v>
                </c:pt>
                <c:pt idx="3423">
                  <c:v>13.7978</c:v>
                </c:pt>
                <c:pt idx="3424">
                  <c:v>13.7989</c:v>
                </c:pt>
                <c:pt idx="3425">
                  <c:v>13.7991</c:v>
                </c:pt>
                <c:pt idx="3426">
                  <c:v>13.7992</c:v>
                </c:pt>
                <c:pt idx="3427">
                  <c:v>13.7994</c:v>
                </c:pt>
                <c:pt idx="3428">
                  <c:v>13.801</c:v>
                </c:pt>
                <c:pt idx="3429">
                  <c:v>13.8011</c:v>
                </c:pt>
                <c:pt idx="3430">
                  <c:v>13.8012</c:v>
                </c:pt>
                <c:pt idx="3431">
                  <c:v>13.8008</c:v>
                </c:pt>
                <c:pt idx="3432">
                  <c:v>13.803</c:v>
                </c:pt>
                <c:pt idx="3433">
                  <c:v>13.8062</c:v>
                </c:pt>
                <c:pt idx="3434">
                  <c:v>13.8346</c:v>
                </c:pt>
                <c:pt idx="3435">
                  <c:v>13.8347</c:v>
                </c:pt>
                <c:pt idx="3436">
                  <c:v>13.8359</c:v>
                </c:pt>
                <c:pt idx="3437">
                  <c:v>13.8361</c:v>
                </c:pt>
                <c:pt idx="3438">
                  <c:v>13.8362</c:v>
                </c:pt>
                <c:pt idx="3439">
                  <c:v>13.8363</c:v>
                </c:pt>
                <c:pt idx="3440">
                  <c:v>13.9408</c:v>
                </c:pt>
                <c:pt idx="3441">
                  <c:v>13.9408</c:v>
                </c:pt>
                <c:pt idx="3442">
                  <c:v>13.9409</c:v>
                </c:pt>
                <c:pt idx="3443">
                  <c:v>13.9412</c:v>
                </c:pt>
                <c:pt idx="3444">
                  <c:v>13.9414</c:v>
                </c:pt>
                <c:pt idx="3445">
                  <c:v>13.9415</c:v>
                </c:pt>
                <c:pt idx="3446">
                  <c:v>13.9414</c:v>
                </c:pt>
                <c:pt idx="3447">
                  <c:v>13.9417</c:v>
                </c:pt>
                <c:pt idx="3448">
                  <c:v>13.942</c:v>
                </c:pt>
                <c:pt idx="3449">
                  <c:v>13.942</c:v>
                </c:pt>
                <c:pt idx="3450">
                  <c:v>13.9421</c:v>
                </c:pt>
                <c:pt idx="3451">
                  <c:v>13.9421</c:v>
                </c:pt>
                <c:pt idx="3452">
                  <c:v>13.9422</c:v>
                </c:pt>
                <c:pt idx="3453">
                  <c:v>13.9422</c:v>
                </c:pt>
                <c:pt idx="3454">
                  <c:v>13.9423</c:v>
                </c:pt>
                <c:pt idx="3455">
                  <c:v>13.9424</c:v>
                </c:pt>
                <c:pt idx="3456">
                  <c:v>26.6056</c:v>
                </c:pt>
                <c:pt idx="3457">
                  <c:v>26.6109</c:v>
                </c:pt>
                <c:pt idx="3458">
                  <c:v>26.9281</c:v>
                </c:pt>
                <c:pt idx="3459">
                  <c:v>26.9287</c:v>
                </c:pt>
                <c:pt idx="3460">
                  <c:v>26.9292</c:v>
                </c:pt>
                <c:pt idx="3461">
                  <c:v>26.9293</c:v>
                </c:pt>
                <c:pt idx="3462">
                  <c:v>26.9296</c:v>
                </c:pt>
                <c:pt idx="3463">
                  <c:v>26.9313</c:v>
                </c:pt>
                <c:pt idx="3464">
                  <c:v>26.9818</c:v>
                </c:pt>
                <c:pt idx="3465">
                  <c:v>26.9818</c:v>
                </c:pt>
                <c:pt idx="3466">
                  <c:v>26.981</c:v>
                </c:pt>
                <c:pt idx="3467">
                  <c:v>26.9818</c:v>
                </c:pt>
                <c:pt idx="3468">
                  <c:v>26.9832</c:v>
                </c:pt>
                <c:pt idx="3469">
                  <c:v>26.9824</c:v>
                </c:pt>
                <c:pt idx="3470">
                  <c:v>26.9826</c:v>
                </c:pt>
                <c:pt idx="3471">
                  <c:v>26.9831</c:v>
                </c:pt>
                <c:pt idx="3472">
                  <c:v>26.9829</c:v>
                </c:pt>
                <c:pt idx="3473">
                  <c:v>26.9802</c:v>
                </c:pt>
                <c:pt idx="3474">
                  <c:v>26.9806</c:v>
                </c:pt>
                <c:pt idx="3475">
                  <c:v>26.9817</c:v>
                </c:pt>
                <c:pt idx="3476">
                  <c:v>26.9831</c:v>
                </c:pt>
                <c:pt idx="3477">
                  <c:v>26.9826</c:v>
                </c:pt>
                <c:pt idx="3478">
                  <c:v>26.9818</c:v>
                </c:pt>
                <c:pt idx="3479">
                  <c:v>26.9846</c:v>
                </c:pt>
                <c:pt idx="3480">
                  <c:v>26.9833</c:v>
                </c:pt>
                <c:pt idx="3481">
                  <c:v>26.9829</c:v>
                </c:pt>
                <c:pt idx="3482">
                  <c:v>26.9828</c:v>
                </c:pt>
                <c:pt idx="3483">
                  <c:v>26.9854</c:v>
                </c:pt>
                <c:pt idx="3484">
                  <c:v>26.9832</c:v>
                </c:pt>
                <c:pt idx="3485">
                  <c:v>26.9826</c:v>
                </c:pt>
                <c:pt idx="3486">
                  <c:v>26.9867</c:v>
                </c:pt>
                <c:pt idx="3487">
                  <c:v>26.9878</c:v>
                </c:pt>
                <c:pt idx="3488">
                  <c:v>26.9866</c:v>
                </c:pt>
                <c:pt idx="3489">
                  <c:v>26.9874</c:v>
                </c:pt>
                <c:pt idx="3490">
                  <c:v>26.9888</c:v>
                </c:pt>
                <c:pt idx="3491">
                  <c:v>26.9881</c:v>
                </c:pt>
                <c:pt idx="3492">
                  <c:v>26.9863</c:v>
                </c:pt>
                <c:pt idx="3493">
                  <c:v>26.9865</c:v>
                </c:pt>
                <c:pt idx="3494">
                  <c:v>26.9867</c:v>
                </c:pt>
                <c:pt idx="3495">
                  <c:v>26.9869</c:v>
                </c:pt>
                <c:pt idx="3496">
                  <c:v>26.9877</c:v>
                </c:pt>
                <c:pt idx="3497">
                  <c:v>26.9863</c:v>
                </c:pt>
                <c:pt idx="3498">
                  <c:v>26.9874</c:v>
                </c:pt>
                <c:pt idx="3499">
                  <c:v>26.9868</c:v>
                </c:pt>
                <c:pt idx="3500">
                  <c:v>26.9896</c:v>
                </c:pt>
                <c:pt idx="3501">
                  <c:v>26.9904</c:v>
                </c:pt>
                <c:pt idx="3502">
                  <c:v>26.9863</c:v>
                </c:pt>
                <c:pt idx="3503">
                  <c:v>26.9868</c:v>
                </c:pt>
                <c:pt idx="3504">
                  <c:v>26.9868</c:v>
                </c:pt>
                <c:pt idx="3505">
                  <c:v>26.9869</c:v>
                </c:pt>
                <c:pt idx="3506">
                  <c:v>26.9913</c:v>
                </c:pt>
                <c:pt idx="3507">
                  <c:v>26.9907</c:v>
                </c:pt>
                <c:pt idx="3508">
                  <c:v>26.9943</c:v>
                </c:pt>
                <c:pt idx="3509">
                  <c:v>26.9876</c:v>
                </c:pt>
                <c:pt idx="3510">
                  <c:v>26.992</c:v>
                </c:pt>
                <c:pt idx="3511">
                  <c:v>26.9897</c:v>
                </c:pt>
                <c:pt idx="3512">
                  <c:v>26.9952</c:v>
                </c:pt>
                <c:pt idx="3513">
                  <c:v>26.9953</c:v>
                </c:pt>
                <c:pt idx="3514">
                  <c:v>26.9954</c:v>
                </c:pt>
                <c:pt idx="3515">
                  <c:v>26.9885</c:v>
                </c:pt>
                <c:pt idx="3516">
                  <c:v>26.9885</c:v>
                </c:pt>
                <c:pt idx="3517">
                  <c:v>26.9914</c:v>
                </c:pt>
                <c:pt idx="3518">
                  <c:v>26.9887</c:v>
                </c:pt>
                <c:pt idx="3519">
                  <c:v>26.9921</c:v>
                </c:pt>
                <c:pt idx="3520">
                  <c:v>26.9903</c:v>
                </c:pt>
                <c:pt idx="3521">
                  <c:v>26.9903</c:v>
                </c:pt>
                <c:pt idx="3522">
                  <c:v>26.9923</c:v>
                </c:pt>
                <c:pt idx="3523">
                  <c:v>26.9932</c:v>
                </c:pt>
                <c:pt idx="3524">
                  <c:v>26.9916</c:v>
                </c:pt>
                <c:pt idx="3525">
                  <c:v>26.9911</c:v>
                </c:pt>
                <c:pt idx="3526">
                  <c:v>26.9915</c:v>
                </c:pt>
                <c:pt idx="3527">
                  <c:v>26.9919</c:v>
                </c:pt>
                <c:pt idx="3528">
                  <c:v>26.9925</c:v>
                </c:pt>
                <c:pt idx="3529">
                  <c:v>26.9947</c:v>
                </c:pt>
                <c:pt idx="3530">
                  <c:v>26.9942</c:v>
                </c:pt>
                <c:pt idx="3531">
                  <c:v>26.993</c:v>
                </c:pt>
                <c:pt idx="3532">
                  <c:v>26.9999</c:v>
                </c:pt>
                <c:pt idx="3533">
                  <c:v>26.9925</c:v>
                </c:pt>
                <c:pt idx="3534">
                  <c:v>26.9931</c:v>
                </c:pt>
                <c:pt idx="3535">
                  <c:v>26.9941</c:v>
                </c:pt>
                <c:pt idx="3536">
                  <c:v>26.9928</c:v>
                </c:pt>
                <c:pt idx="3537">
                  <c:v>26.9932</c:v>
                </c:pt>
                <c:pt idx="3538">
                  <c:v>26.993</c:v>
                </c:pt>
                <c:pt idx="3539">
                  <c:v>26.9941</c:v>
                </c:pt>
                <c:pt idx="3540">
                  <c:v>26.9936</c:v>
                </c:pt>
                <c:pt idx="3541">
                  <c:v>26.9938</c:v>
                </c:pt>
                <c:pt idx="3542">
                  <c:v>26.9943</c:v>
                </c:pt>
                <c:pt idx="3543">
                  <c:v>26.9944</c:v>
                </c:pt>
                <c:pt idx="3544">
                  <c:v>26.9964</c:v>
                </c:pt>
                <c:pt idx="3545">
                  <c:v>26.9972</c:v>
                </c:pt>
                <c:pt idx="3546">
                  <c:v>26.9946</c:v>
                </c:pt>
                <c:pt idx="3547">
                  <c:v>26.9942</c:v>
                </c:pt>
                <c:pt idx="3548">
                  <c:v>27.002</c:v>
                </c:pt>
                <c:pt idx="3549">
                  <c:v>26.995</c:v>
                </c:pt>
                <c:pt idx="3550">
                  <c:v>27.0002</c:v>
                </c:pt>
                <c:pt idx="3551">
                  <c:v>26.9948</c:v>
                </c:pt>
                <c:pt idx="3552">
                  <c:v>26.9953</c:v>
                </c:pt>
                <c:pt idx="3553">
                  <c:v>26.995</c:v>
                </c:pt>
                <c:pt idx="3554">
                  <c:v>26.997</c:v>
                </c:pt>
                <c:pt idx="3555">
                  <c:v>26.9952</c:v>
                </c:pt>
                <c:pt idx="3556">
                  <c:v>26.9981</c:v>
                </c:pt>
                <c:pt idx="3557">
                  <c:v>26.9954</c:v>
                </c:pt>
                <c:pt idx="3558">
                  <c:v>26.9955</c:v>
                </c:pt>
                <c:pt idx="3559">
                  <c:v>26.9985</c:v>
                </c:pt>
                <c:pt idx="3560">
                  <c:v>26.9961</c:v>
                </c:pt>
                <c:pt idx="3561">
                  <c:v>26.9962</c:v>
                </c:pt>
                <c:pt idx="3562">
                  <c:v>26.9958</c:v>
                </c:pt>
                <c:pt idx="3563">
                  <c:v>26.9964</c:v>
                </c:pt>
                <c:pt idx="3564">
                  <c:v>26.9977</c:v>
                </c:pt>
                <c:pt idx="3565">
                  <c:v>26.9957</c:v>
                </c:pt>
                <c:pt idx="3566">
                  <c:v>26.9995</c:v>
                </c:pt>
                <c:pt idx="3567">
                  <c:v>26.9966</c:v>
                </c:pt>
                <c:pt idx="3568">
                  <c:v>26.998</c:v>
                </c:pt>
                <c:pt idx="3569">
                  <c:v>26.9977</c:v>
                </c:pt>
                <c:pt idx="3570">
                  <c:v>26.9973</c:v>
                </c:pt>
                <c:pt idx="3571">
                  <c:v>26.9968</c:v>
                </c:pt>
                <c:pt idx="3572">
                  <c:v>26.9973</c:v>
                </c:pt>
                <c:pt idx="3573">
                  <c:v>26.9982</c:v>
                </c:pt>
                <c:pt idx="3574">
                  <c:v>26.9979</c:v>
                </c:pt>
                <c:pt idx="3575">
                  <c:v>27.003</c:v>
                </c:pt>
                <c:pt idx="3576">
                  <c:v>26.9992</c:v>
                </c:pt>
                <c:pt idx="3577">
                  <c:v>26.9983</c:v>
                </c:pt>
                <c:pt idx="3578">
                  <c:v>26.9982</c:v>
                </c:pt>
                <c:pt idx="3579">
                  <c:v>27.0015</c:v>
                </c:pt>
                <c:pt idx="3580">
                  <c:v>26.9988</c:v>
                </c:pt>
                <c:pt idx="3581">
                  <c:v>26.9996</c:v>
                </c:pt>
                <c:pt idx="3582">
                  <c:v>26.9999</c:v>
                </c:pt>
                <c:pt idx="3583">
                  <c:v>26.9997</c:v>
                </c:pt>
                <c:pt idx="3584">
                  <c:v>26.9996</c:v>
                </c:pt>
                <c:pt idx="3585">
                  <c:v>26.9993</c:v>
                </c:pt>
                <c:pt idx="3586">
                  <c:v>26.9994</c:v>
                </c:pt>
                <c:pt idx="3587">
                  <c:v>27.0004</c:v>
                </c:pt>
                <c:pt idx="3588">
                  <c:v>27.0007</c:v>
                </c:pt>
                <c:pt idx="3589">
                  <c:v>26.9996</c:v>
                </c:pt>
                <c:pt idx="3590">
                  <c:v>27.0006</c:v>
                </c:pt>
                <c:pt idx="3591">
                  <c:v>27.0002</c:v>
                </c:pt>
                <c:pt idx="3592">
                  <c:v>26.9994</c:v>
                </c:pt>
                <c:pt idx="3593">
                  <c:v>27.0008</c:v>
                </c:pt>
                <c:pt idx="3594">
                  <c:v>27.0005</c:v>
                </c:pt>
                <c:pt idx="3595">
                  <c:v>27.0006</c:v>
                </c:pt>
                <c:pt idx="3596">
                  <c:v>27.0086</c:v>
                </c:pt>
                <c:pt idx="3597">
                  <c:v>27.0028</c:v>
                </c:pt>
                <c:pt idx="3598">
                  <c:v>27.0007</c:v>
                </c:pt>
                <c:pt idx="3599">
                  <c:v>27.0011</c:v>
                </c:pt>
                <c:pt idx="3600">
                  <c:v>27.0091</c:v>
                </c:pt>
                <c:pt idx="3601">
                  <c:v>27.0069</c:v>
                </c:pt>
                <c:pt idx="3602">
                  <c:v>27.0108</c:v>
                </c:pt>
                <c:pt idx="3603">
                  <c:v>27.0075</c:v>
                </c:pt>
                <c:pt idx="3604">
                  <c:v>27.0075</c:v>
                </c:pt>
                <c:pt idx="3605">
                  <c:v>27.0098</c:v>
                </c:pt>
                <c:pt idx="3606">
                  <c:v>27.0097</c:v>
                </c:pt>
                <c:pt idx="3607">
                  <c:v>27.0104</c:v>
                </c:pt>
                <c:pt idx="3608">
                  <c:v>27.0098</c:v>
                </c:pt>
                <c:pt idx="3609">
                  <c:v>27.015</c:v>
                </c:pt>
                <c:pt idx="3610">
                  <c:v>27.0112</c:v>
                </c:pt>
                <c:pt idx="3611">
                  <c:v>27.0099</c:v>
                </c:pt>
                <c:pt idx="3612">
                  <c:v>27.0104</c:v>
                </c:pt>
                <c:pt idx="3613">
                  <c:v>27.0105</c:v>
                </c:pt>
                <c:pt idx="3614">
                  <c:v>27.0105</c:v>
                </c:pt>
                <c:pt idx="3615">
                  <c:v>27.0106</c:v>
                </c:pt>
                <c:pt idx="3616">
                  <c:v>27.0106</c:v>
                </c:pt>
                <c:pt idx="3617">
                  <c:v>27.0108</c:v>
                </c:pt>
                <c:pt idx="3618">
                  <c:v>27.0108</c:v>
                </c:pt>
                <c:pt idx="3619">
                  <c:v>27.0109</c:v>
                </c:pt>
                <c:pt idx="3620">
                  <c:v>27.0108</c:v>
                </c:pt>
                <c:pt idx="3621">
                  <c:v>27.0106</c:v>
                </c:pt>
                <c:pt idx="3622">
                  <c:v>27.0111</c:v>
                </c:pt>
                <c:pt idx="3623">
                  <c:v>27.011</c:v>
                </c:pt>
                <c:pt idx="3624">
                  <c:v>27.0163</c:v>
                </c:pt>
                <c:pt idx="3625">
                  <c:v>27.0111</c:v>
                </c:pt>
                <c:pt idx="3626">
                  <c:v>27.0123</c:v>
                </c:pt>
                <c:pt idx="3627">
                  <c:v>27.0116</c:v>
                </c:pt>
                <c:pt idx="3628">
                  <c:v>27.017</c:v>
                </c:pt>
                <c:pt idx="3629">
                  <c:v>27.0115</c:v>
                </c:pt>
                <c:pt idx="3630">
                  <c:v>27.0126</c:v>
                </c:pt>
                <c:pt idx="3631">
                  <c:v>27.0215</c:v>
                </c:pt>
                <c:pt idx="3632">
                  <c:v>27.0114</c:v>
                </c:pt>
                <c:pt idx="3633">
                  <c:v>27.0114</c:v>
                </c:pt>
                <c:pt idx="3634">
                  <c:v>27.0197</c:v>
                </c:pt>
                <c:pt idx="3635">
                  <c:v>27.0125</c:v>
                </c:pt>
                <c:pt idx="3636">
                  <c:v>27.0197</c:v>
                </c:pt>
                <c:pt idx="3637">
                  <c:v>27.0135</c:v>
                </c:pt>
                <c:pt idx="3638">
                  <c:v>27.0126</c:v>
                </c:pt>
                <c:pt idx="3639">
                  <c:v>27.0135</c:v>
                </c:pt>
                <c:pt idx="3640">
                  <c:v>27.0127</c:v>
                </c:pt>
                <c:pt idx="3641">
                  <c:v>27.013</c:v>
                </c:pt>
                <c:pt idx="3642">
                  <c:v>27.0152</c:v>
                </c:pt>
                <c:pt idx="3643">
                  <c:v>27.0134</c:v>
                </c:pt>
                <c:pt idx="3644">
                  <c:v>27.0139</c:v>
                </c:pt>
                <c:pt idx="3645">
                  <c:v>27.0134</c:v>
                </c:pt>
                <c:pt idx="3646">
                  <c:v>27.0139</c:v>
                </c:pt>
                <c:pt idx="3647">
                  <c:v>27.0131</c:v>
                </c:pt>
                <c:pt idx="3648">
                  <c:v>27.0139</c:v>
                </c:pt>
                <c:pt idx="3649">
                  <c:v>27.0135</c:v>
                </c:pt>
                <c:pt idx="3650">
                  <c:v>27.0144</c:v>
                </c:pt>
                <c:pt idx="3651">
                  <c:v>27.0071</c:v>
                </c:pt>
                <c:pt idx="3652">
                  <c:v>27.0074</c:v>
                </c:pt>
                <c:pt idx="3653">
                  <c:v>27.0203</c:v>
                </c:pt>
                <c:pt idx="3654">
                  <c:v>27.0149</c:v>
                </c:pt>
                <c:pt idx="3655">
                  <c:v>27.0072</c:v>
                </c:pt>
                <c:pt idx="3656">
                  <c:v>27.0068</c:v>
                </c:pt>
                <c:pt idx="3657">
                  <c:v>27.0205</c:v>
                </c:pt>
                <c:pt idx="3658">
                  <c:v>27.0073</c:v>
                </c:pt>
                <c:pt idx="3659">
                  <c:v>27.0072</c:v>
                </c:pt>
                <c:pt idx="3660">
                  <c:v>27.0079</c:v>
                </c:pt>
                <c:pt idx="3661">
                  <c:v>27.02</c:v>
                </c:pt>
                <c:pt idx="3662">
                  <c:v>27.0081</c:v>
                </c:pt>
                <c:pt idx="3663">
                  <c:v>27.0081</c:v>
                </c:pt>
                <c:pt idx="3664">
                  <c:v>27.0086</c:v>
                </c:pt>
                <c:pt idx="3665">
                  <c:v>27.0215</c:v>
                </c:pt>
                <c:pt idx="3666">
                  <c:v>27.0084</c:v>
                </c:pt>
                <c:pt idx="3667">
                  <c:v>27.0086</c:v>
                </c:pt>
                <c:pt idx="3668">
                  <c:v>27.0085</c:v>
                </c:pt>
                <c:pt idx="3669">
                  <c:v>27.0086</c:v>
                </c:pt>
                <c:pt idx="3670">
                  <c:v>27.0087</c:v>
                </c:pt>
                <c:pt idx="3671">
                  <c:v>27.0086</c:v>
                </c:pt>
                <c:pt idx="3672">
                  <c:v>27.009</c:v>
                </c:pt>
                <c:pt idx="3673">
                  <c:v>27.0093</c:v>
                </c:pt>
                <c:pt idx="3674">
                  <c:v>27.0081</c:v>
                </c:pt>
                <c:pt idx="3675">
                  <c:v>27.0099</c:v>
                </c:pt>
                <c:pt idx="3676">
                  <c:v>27.0223</c:v>
                </c:pt>
                <c:pt idx="3677">
                  <c:v>27.0106</c:v>
                </c:pt>
                <c:pt idx="3678">
                  <c:v>27.0104</c:v>
                </c:pt>
                <c:pt idx="3679">
                  <c:v>27.011</c:v>
                </c:pt>
                <c:pt idx="3680">
                  <c:v>27.0116</c:v>
                </c:pt>
                <c:pt idx="3681">
                  <c:v>27.0235</c:v>
                </c:pt>
                <c:pt idx="3682">
                  <c:v>27.0099</c:v>
                </c:pt>
                <c:pt idx="3683">
                  <c:v>27.0118</c:v>
                </c:pt>
                <c:pt idx="3684">
                  <c:v>27.0117</c:v>
                </c:pt>
                <c:pt idx="3685">
                  <c:v>27.0106</c:v>
                </c:pt>
                <c:pt idx="3686">
                  <c:v>27.0114</c:v>
                </c:pt>
                <c:pt idx="3687">
                  <c:v>27.0105</c:v>
                </c:pt>
                <c:pt idx="3688">
                  <c:v>27.025</c:v>
                </c:pt>
                <c:pt idx="3689">
                  <c:v>27.0124</c:v>
                </c:pt>
                <c:pt idx="3690">
                  <c:v>27.013</c:v>
                </c:pt>
                <c:pt idx="3691">
                  <c:v>27.0251</c:v>
                </c:pt>
                <c:pt idx="3692">
                  <c:v>27.0251</c:v>
                </c:pt>
                <c:pt idx="3693">
                  <c:v>27.0252</c:v>
                </c:pt>
                <c:pt idx="3694">
                  <c:v>27.0127</c:v>
                </c:pt>
                <c:pt idx="3695">
                  <c:v>27.0257</c:v>
                </c:pt>
                <c:pt idx="3696">
                  <c:v>27.0142</c:v>
                </c:pt>
                <c:pt idx="3697">
                  <c:v>27.0141</c:v>
                </c:pt>
                <c:pt idx="3698">
                  <c:v>27.0134</c:v>
                </c:pt>
                <c:pt idx="3699">
                  <c:v>27.0132</c:v>
                </c:pt>
                <c:pt idx="3700">
                  <c:v>27.0136</c:v>
                </c:pt>
                <c:pt idx="3701">
                  <c:v>27.0132</c:v>
                </c:pt>
                <c:pt idx="3702">
                  <c:v>27.0138</c:v>
                </c:pt>
                <c:pt idx="3703">
                  <c:v>27.0152</c:v>
                </c:pt>
                <c:pt idx="3704">
                  <c:v>27.0151</c:v>
                </c:pt>
                <c:pt idx="3705">
                  <c:v>27.0149</c:v>
                </c:pt>
                <c:pt idx="3706">
                  <c:v>27.0276</c:v>
                </c:pt>
                <c:pt idx="3707">
                  <c:v>27.0157</c:v>
                </c:pt>
                <c:pt idx="3708">
                  <c:v>27.014</c:v>
                </c:pt>
                <c:pt idx="3709">
                  <c:v>27.0149</c:v>
                </c:pt>
                <c:pt idx="3710">
                  <c:v>27.0286</c:v>
                </c:pt>
                <c:pt idx="3711">
                  <c:v>27.0281</c:v>
                </c:pt>
                <c:pt idx="3712">
                  <c:v>27.0158</c:v>
                </c:pt>
                <c:pt idx="3713">
                  <c:v>27.0157</c:v>
                </c:pt>
                <c:pt idx="3714">
                  <c:v>27.0284</c:v>
                </c:pt>
                <c:pt idx="3715">
                  <c:v>27.0289</c:v>
                </c:pt>
                <c:pt idx="3716">
                  <c:v>27.0163</c:v>
                </c:pt>
                <c:pt idx="3717">
                  <c:v>27.0172</c:v>
                </c:pt>
                <c:pt idx="3718">
                  <c:v>27.0166</c:v>
                </c:pt>
                <c:pt idx="3719">
                  <c:v>27.0295</c:v>
                </c:pt>
                <c:pt idx="3720">
                  <c:v>27.0294</c:v>
                </c:pt>
                <c:pt idx="3721">
                  <c:v>27.0295</c:v>
                </c:pt>
                <c:pt idx="3722">
                  <c:v>27.0295</c:v>
                </c:pt>
                <c:pt idx="3723">
                  <c:v>27.0301</c:v>
                </c:pt>
                <c:pt idx="3724">
                  <c:v>27.0178</c:v>
                </c:pt>
                <c:pt idx="3725">
                  <c:v>27.0173</c:v>
                </c:pt>
                <c:pt idx="3726">
                  <c:v>27.0173</c:v>
                </c:pt>
                <c:pt idx="3727">
                  <c:v>27.0304</c:v>
                </c:pt>
                <c:pt idx="3728">
                  <c:v>27.0307</c:v>
                </c:pt>
                <c:pt idx="3729">
                  <c:v>27.0177</c:v>
                </c:pt>
                <c:pt idx="3730">
                  <c:v>27.0307</c:v>
                </c:pt>
                <c:pt idx="3731">
                  <c:v>27.018</c:v>
                </c:pt>
                <c:pt idx="3732">
                  <c:v>27.0309</c:v>
                </c:pt>
                <c:pt idx="3733">
                  <c:v>27.0191</c:v>
                </c:pt>
                <c:pt idx="3734">
                  <c:v>27.0183</c:v>
                </c:pt>
                <c:pt idx="3735">
                  <c:v>27.0182</c:v>
                </c:pt>
                <c:pt idx="3736">
                  <c:v>27.0309</c:v>
                </c:pt>
                <c:pt idx="3737">
                  <c:v>27.0187</c:v>
                </c:pt>
                <c:pt idx="3738">
                  <c:v>27.0187</c:v>
                </c:pt>
                <c:pt idx="3739">
                  <c:v>27.0195</c:v>
                </c:pt>
                <c:pt idx="3740">
                  <c:v>27.0166</c:v>
                </c:pt>
                <c:pt idx="3741">
                  <c:v>27.0319</c:v>
                </c:pt>
                <c:pt idx="3742">
                  <c:v>27.0319</c:v>
                </c:pt>
                <c:pt idx="3743">
                  <c:v>27.032</c:v>
                </c:pt>
                <c:pt idx="3744">
                  <c:v>27.0323</c:v>
                </c:pt>
                <c:pt idx="3745">
                  <c:v>27.0325</c:v>
                </c:pt>
                <c:pt idx="3746">
                  <c:v>27.0322</c:v>
                </c:pt>
                <c:pt idx="3747">
                  <c:v>27.0205</c:v>
                </c:pt>
                <c:pt idx="3748">
                  <c:v>27.0337</c:v>
                </c:pt>
                <c:pt idx="3749">
                  <c:v>27.0213</c:v>
                </c:pt>
                <c:pt idx="3750">
                  <c:v>27.033</c:v>
                </c:pt>
                <c:pt idx="3751">
                  <c:v>27.0213</c:v>
                </c:pt>
                <c:pt idx="3752">
                  <c:v>27.0342</c:v>
                </c:pt>
                <c:pt idx="3753">
                  <c:v>27.0215</c:v>
                </c:pt>
                <c:pt idx="3754">
                  <c:v>27.034</c:v>
                </c:pt>
                <c:pt idx="3755">
                  <c:v>27.0333</c:v>
                </c:pt>
                <c:pt idx="3756">
                  <c:v>27.034</c:v>
                </c:pt>
                <c:pt idx="3757">
                  <c:v>27.0347</c:v>
                </c:pt>
                <c:pt idx="3758">
                  <c:v>27.0342</c:v>
                </c:pt>
                <c:pt idx="3759">
                  <c:v>27.0349</c:v>
                </c:pt>
                <c:pt idx="3760">
                  <c:v>27.0347</c:v>
                </c:pt>
                <c:pt idx="3761">
                  <c:v>27.0351</c:v>
                </c:pt>
                <c:pt idx="3762">
                  <c:v>27.0348</c:v>
                </c:pt>
                <c:pt idx="3763">
                  <c:v>27.035</c:v>
                </c:pt>
                <c:pt idx="3764">
                  <c:v>27.0357</c:v>
                </c:pt>
                <c:pt idx="3765">
                  <c:v>27.0238</c:v>
                </c:pt>
                <c:pt idx="3766">
                  <c:v>27.036</c:v>
                </c:pt>
                <c:pt idx="3767">
                  <c:v>27.036</c:v>
                </c:pt>
                <c:pt idx="3768">
                  <c:v>27.036</c:v>
                </c:pt>
                <c:pt idx="3769">
                  <c:v>27.0363</c:v>
                </c:pt>
                <c:pt idx="3770">
                  <c:v>27.0365</c:v>
                </c:pt>
                <c:pt idx="3771">
                  <c:v>27.0367</c:v>
                </c:pt>
                <c:pt idx="3772">
                  <c:v>27.0247</c:v>
                </c:pt>
                <c:pt idx="3773">
                  <c:v>27.0365</c:v>
                </c:pt>
                <c:pt idx="3774">
                  <c:v>27.0367</c:v>
                </c:pt>
                <c:pt idx="3775">
                  <c:v>27.0369</c:v>
                </c:pt>
                <c:pt idx="3776">
                  <c:v>27.0366</c:v>
                </c:pt>
                <c:pt idx="3777">
                  <c:v>27.0366</c:v>
                </c:pt>
                <c:pt idx="3778">
                  <c:v>27.0378</c:v>
                </c:pt>
                <c:pt idx="3779">
                  <c:v>27.0365</c:v>
                </c:pt>
                <c:pt idx="3780">
                  <c:v>27.0373</c:v>
                </c:pt>
                <c:pt idx="3781">
                  <c:v>27.0369</c:v>
                </c:pt>
                <c:pt idx="3782">
                  <c:v>27.0371</c:v>
                </c:pt>
                <c:pt idx="3783">
                  <c:v>27.0362</c:v>
                </c:pt>
                <c:pt idx="3784">
                  <c:v>27.0371</c:v>
                </c:pt>
                <c:pt idx="3785">
                  <c:v>27.036</c:v>
                </c:pt>
                <c:pt idx="3786">
                  <c:v>27.0361</c:v>
                </c:pt>
                <c:pt idx="3787">
                  <c:v>27.0362</c:v>
                </c:pt>
                <c:pt idx="3788">
                  <c:v>27.0374</c:v>
                </c:pt>
                <c:pt idx="3789">
                  <c:v>27.0377</c:v>
                </c:pt>
                <c:pt idx="3790">
                  <c:v>27.0363</c:v>
                </c:pt>
                <c:pt idx="3791">
                  <c:v>27.0364</c:v>
                </c:pt>
                <c:pt idx="3792">
                  <c:v>27.0341</c:v>
                </c:pt>
                <c:pt idx="3793">
                  <c:v>27.0367</c:v>
                </c:pt>
                <c:pt idx="3794">
                  <c:v>27.0358</c:v>
                </c:pt>
                <c:pt idx="3795">
                  <c:v>27.0373</c:v>
                </c:pt>
                <c:pt idx="3796">
                  <c:v>27.0366</c:v>
                </c:pt>
                <c:pt idx="3797">
                  <c:v>27.0335</c:v>
                </c:pt>
                <c:pt idx="3798">
                  <c:v>27.0349</c:v>
                </c:pt>
                <c:pt idx="3799">
                  <c:v>27.048</c:v>
                </c:pt>
                <c:pt idx="3800">
                  <c:v>27.0439</c:v>
                </c:pt>
                <c:pt idx="3801">
                  <c:v>27.034</c:v>
                </c:pt>
                <c:pt idx="3802">
                  <c:v>27.0351</c:v>
                </c:pt>
                <c:pt idx="3803">
                  <c:v>27.0363</c:v>
                </c:pt>
                <c:pt idx="3804">
                  <c:v>27.0377</c:v>
                </c:pt>
                <c:pt idx="3805">
                  <c:v>27.0337</c:v>
                </c:pt>
                <c:pt idx="3806">
                  <c:v>27.0351</c:v>
                </c:pt>
                <c:pt idx="3807">
                  <c:v>27.0447</c:v>
                </c:pt>
                <c:pt idx="3808">
                  <c:v>27.0358</c:v>
                </c:pt>
                <c:pt idx="3809">
                  <c:v>27.0358</c:v>
                </c:pt>
                <c:pt idx="3810">
                  <c:v>27.0493</c:v>
                </c:pt>
                <c:pt idx="3811">
                  <c:v>27.0349</c:v>
                </c:pt>
                <c:pt idx="3812">
                  <c:v>27.0371</c:v>
                </c:pt>
                <c:pt idx="3813">
                  <c:v>27.0353</c:v>
                </c:pt>
                <c:pt idx="3814">
                  <c:v>27.0365</c:v>
                </c:pt>
                <c:pt idx="3815">
                  <c:v>27.0354</c:v>
                </c:pt>
                <c:pt idx="3816">
                  <c:v>27.0356</c:v>
                </c:pt>
                <c:pt idx="3817">
                  <c:v>27.0358</c:v>
                </c:pt>
                <c:pt idx="3818">
                  <c:v>27.0359</c:v>
                </c:pt>
                <c:pt idx="3819">
                  <c:v>27.0461</c:v>
                </c:pt>
                <c:pt idx="3820">
                  <c:v>27.0462</c:v>
                </c:pt>
                <c:pt idx="3821">
                  <c:v>27.0462</c:v>
                </c:pt>
                <c:pt idx="3822">
                  <c:v>27.0464</c:v>
                </c:pt>
                <c:pt idx="3823">
                  <c:v>27.0384</c:v>
                </c:pt>
                <c:pt idx="3824">
                  <c:v>27.0366</c:v>
                </c:pt>
                <c:pt idx="3825">
                  <c:v>27.0365</c:v>
                </c:pt>
                <c:pt idx="3826">
                  <c:v>27.0364</c:v>
                </c:pt>
                <c:pt idx="3827">
                  <c:v>27.0367</c:v>
                </c:pt>
                <c:pt idx="3828">
                  <c:v>27.0423</c:v>
                </c:pt>
                <c:pt idx="3829">
                  <c:v>27.0384</c:v>
                </c:pt>
                <c:pt idx="3830">
                  <c:v>27.0373</c:v>
                </c:pt>
                <c:pt idx="3831">
                  <c:v>27.0453</c:v>
                </c:pt>
                <c:pt idx="3832">
                  <c:v>27.0313</c:v>
                </c:pt>
                <c:pt idx="3833">
                  <c:v>27.0457</c:v>
                </c:pt>
                <c:pt idx="3834">
                  <c:v>27.045</c:v>
                </c:pt>
                <c:pt idx="3835">
                  <c:v>27.0397</c:v>
                </c:pt>
                <c:pt idx="3836">
                  <c:v>27.0383</c:v>
                </c:pt>
                <c:pt idx="3837">
                  <c:v>27.0399</c:v>
                </c:pt>
                <c:pt idx="3838">
                  <c:v>27.0404</c:v>
                </c:pt>
                <c:pt idx="3839">
                  <c:v>27.0404</c:v>
                </c:pt>
                <c:pt idx="3840">
                  <c:v>27.0409</c:v>
                </c:pt>
                <c:pt idx="3841">
                  <c:v>27.04</c:v>
                </c:pt>
                <c:pt idx="3842">
                  <c:v>27.0398</c:v>
                </c:pt>
                <c:pt idx="3843">
                  <c:v>27.0407</c:v>
                </c:pt>
                <c:pt idx="3844">
                  <c:v>27.0403</c:v>
                </c:pt>
                <c:pt idx="3845">
                  <c:v>27.0404</c:v>
                </c:pt>
                <c:pt idx="3846">
                  <c:v>27.0405</c:v>
                </c:pt>
                <c:pt idx="3847">
                  <c:v>27.0406</c:v>
                </c:pt>
                <c:pt idx="3848">
                  <c:v>27.0412</c:v>
                </c:pt>
                <c:pt idx="3849">
                  <c:v>27.0408</c:v>
                </c:pt>
                <c:pt idx="3850">
                  <c:v>27.0424</c:v>
                </c:pt>
                <c:pt idx="3851">
                  <c:v>27.0423</c:v>
                </c:pt>
                <c:pt idx="3852">
                  <c:v>27.0419</c:v>
                </c:pt>
                <c:pt idx="3853">
                  <c:v>27.0426</c:v>
                </c:pt>
                <c:pt idx="3854">
                  <c:v>27.0414</c:v>
                </c:pt>
                <c:pt idx="3855">
                  <c:v>27.0418</c:v>
                </c:pt>
                <c:pt idx="3856">
                  <c:v>27.0417</c:v>
                </c:pt>
                <c:pt idx="3857">
                  <c:v>27.0417</c:v>
                </c:pt>
                <c:pt idx="3858">
                  <c:v>27.0418</c:v>
                </c:pt>
                <c:pt idx="3859">
                  <c:v>27.0422</c:v>
                </c:pt>
                <c:pt idx="3860">
                  <c:v>27.0416</c:v>
                </c:pt>
                <c:pt idx="3861">
                  <c:v>27.0486</c:v>
                </c:pt>
                <c:pt idx="3862">
                  <c:v>27.0421</c:v>
                </c:pt>
                <c:pt idx="3863">
                  <c:v>27.0418</c:v>
                </c:pt>
                <c:pt idx="3864">
                  <c:v>27.0424</c:v>
                </c:pt>
                <c:pt idx="3865">
                  <c:v>27.0424</c:v>
                </c:pt>
                <c:pt idx="3866">
                  <c:v>27.0431</c:v>
                </c:pt>
                <c:pt idx="3867">
                  <c:v>27.0493</c:v>
                </c:pt>
                <c:pt idx="3868">
                  <c:v>27.0492</c:v>
                </c:pt>
                <c:pt idx="3869">
                  <c:v>27.043</c:v>
                </c:pt>
                <c:pt idx="3870">
                  <c:v>27.043</c:v>
                </c:pt>
                <c:pt idx="3871">
                  <c:v>27.0427</c:v>
                </c:pt>
                <c:pt idx="3872">
                  <c:v>27.0428</c:v>
                </c:pt>
                <c:pt idx="3873">
                  <c:v>27.0432</c:v>
                </c:pt>
                <c:pt idx="3874">
                  <c:v>27.0433</c:v>
                </c:pt>
                <c:pt idx="3875">
                  <c:v>27.0437</c:v>
                </c:pt>
                <c:pt idx="3876">
                  <c:v>27.0443</c:v>
                </c:pt>
                <c:pt idx="3877">
                  <c:v>27.0433</c:v>
                </c:pt>
                <c:pt idx="3878">
                  <c:v>27.0434</c:v>
                </c:pt>
                <c:pt idx="3879">
                  <c:v>27.05</c:v>
                </c:pt>
                <c:pt idx="3880">
                  <c:v>27.0437</c:v>
                </c:pt>
                <c:pt idx="3881">
                  <c:v>27.044</c:v>
                </c:pt>
                <c:pt idx="3882">
                  <c:v>27.0448</c:v>
                </c:pt>
                <c:pt idx="3883">
                  <c:v>27.0438</c:v>
                </c:pt>
                <c:pt idx="3884">
                  <c:v>27.0439</c:v>
                </c:pt>
                <c:pt idx="3885">
                  <c:v>27.0512</c:v>
                </c:pt>
                <c:pt idx="3886">
                  <c:v>27.0438</c:v>
                </c:pt>
                <c:pt idx="3887">
                  <c:v>27.0437</c:v>
                </c:pt>
                <c:pt idx="3888">
                  <c:v>27.0446</c:v>
                </c:pt>
                <c:pt idx="3889">
                  <c:v>27.0449</c:v>
                </c:pt>
                <c:pt idx="3890">
                  <c:v>27.0448</c:v>
                </c:pt>
                <c:pt idx="3891">
                  <c:v>27.0441</c:v>
                </c:pt>
                <c:pt idx="3892">
                  <c:v>27.0449</c:v>
                </c:pt>
                <c:pt idx="3893">
                  <c:v>27.0453</c:v>
                </c:pt>
                <c:pt idx="3894">
                  <c:v>27.0457</c:v>
                </c:pt>
                <c:pt idx="3895">
                  <c:v>27.0453</c:v>
                </c:pt>
                <c:pt idx="3896">
                  <c:v>27.0453</c:v>
                </c:pt>
                <c:pt idx="3897">
                  <c:v>27.0455</c:v>
                </c:pt>
                <c:pt idx="3898">
                  <c:v>27.0455</c:v>
                </c:pt>
                <c:pt idx="3899">
                  <c:v>27.0452</c:v>
                </c:pt>
                <c:pt idx="3900">
                  <c:v>27.0456</c:v>
                </c:pt>
                <c:pt idx="3901">
                  <c:v>27.0487</c:v>
                </c:pt>
                <c:pt idx="3902">
                  <c:v>27.0454</c:v>
                </c:pt>
                <c:pt idx="3903">
                  <c:v>27.0462</c:v>
                </c:pt>
                <c:pt idx="3904">
                  <c:v>27.0461</c:v>
                </c:pt>
                <c:pt idx="3905">
                  <c:v>27.0459</c:v>
                </c:pt>
                <c:pt idx="3906">
                  <c:v>27.0461</c:v>
                </c:pt>
                <c:pt idx="3907">
                  <c:v>27.046</c:v>
                </c:pt>
                <c:pt idx="3908">
                  <c:v>27.0465</c:v>
                </c:pt>
                <c:pt idx="3909">
                  <c:v>27.0467</c:v>
                </c:pt>
                <c:pt idx="3910">
                  <c:v>27.0467</c:v>
                </c:pt>
                <c:pt idx="3911">
                  <c:v>27.0464</c:v>
                </c:pt>
                <c:pt idx="3912">
                  <c:v>27.0463</c:v>
                </c:pt>
                <c:pt idx="3913">
                  <c:v>27.0467</c:v>
                </c:pt>
                <c:pt idx="3914">
                  <c:v>27.0453</c:v>
                </c:pt>
                <c:pt idx="3915">
                  <c:v>27.0465</c:v>
                </c:pt>
                <c:pt idx="3916">
                  <c:v>27.0472</c:v>
                </c:pt>
                <c:pt idx="3917">
                  <c:v>27.0471</c:v>
                </c:pt>
                <c:pt idx="3918">
                  <c:v>27.0469</c:v>
                </c:pt>
                <c:pt idx="3919">
                  <c:v>27.0476</c:v>
                </c:pt>
                <c:pt idx="3920">
                  <c:v>27.0474</c:v>
                </c:pt>
                <c:pt idx="3921">
                  <c:v>27.0481</c:v>
                </c:pt>
                <c:pt idx="3922">
                  <c:v>27.0482</c:v>
                </c:pt>
                <c:pt idx="3923">
                  <c:v>27.0483</c:v>
                </c:pt>
                <c:pt idx="3924">
                  <c:v>27.0482</c:v>
                </c:pt>
                <c:pt idx="3925">
                  <c:v>27.048</c:v>
                </c:pt>
                <c:pt idx="3926">
                  <c:v>27.0536</c:v>
                </c:pt>
                <c:pt idx="3927">
                  <c:v>27.0536</c:v>
                </c:pt>
                <c:pt idx="3928">
                  <c:v>27.0537</c:v>
                </c:pt>
                <c:pt idx="3929">
                  <c:v>27.049</c:v>
                </c:pt>
                <c:pt idx="3930">
                  <c:v>27.0481</c:v>
                </c:pt>
                <c:pt idx="3931">
                  <c:v>27.0539</c:v>
                </c:pt>
                <c:pt idx="3932">
                  <c:v>27.0542</c:v>
                </c:pt>
                <c:pt idx="3933">
                  <c:v>27.0542</c:v>
                </c:pt>
                <c:pt idx="3934">
                  <c:v>27.0543</c:v>
                </c:pt>
                <c:pt idx="3935">
                  <c:v>27.0545</c:v>
                </c:pt>
                <c:pt idx="3936">
                  <c:v>27.0545</c:v>
                </c:pt>
                <c:pt idx="3937">
                  <c:v>27.0546</c:v>
                </c:pt>
                <c:pt idx="3938">
                  <c:v>27.0542</c:v>
                </c:pt>
                <c:pt idx="3939">
                  <c:v>27.055</c:v>
                </c:pt>
                <c:pt idx="3940">
                  <c:v>27.0551</c:v>
                </c:pt>
                <c:pt idx="3941">
                  <c:v>27.0551</c:v>
                </c:pt>
                <c:pt idx="3942">
                  <c:v>27.0553</c:v>
                </c:pt>
                <c:pt idx="3943">
                  <c:v>27.0552</c:v>
                </c:pt>
                <c:pt idx="3944">
                  <c:v>27.0549</c:v>
                </c:pt>
                <c:pt idx="3945">
                  <c:v>27.0556</c:v>
                </c:pt>
                <c:pt idx="3946">
                  <c:v>27.0558</c:v>
                </c:pt>
                <c:pt idx="3947">
                  <c:v>27.0558</c:v>
                </c:pt>
                <c:pt idx="3948">
                  <c:v>27.0561</c:v>
                </c:pt>
                <c:pt idx="3949">
                  <c:v>27.0562</c:v>
                </c:pt>
                <c:pt idx="3950">
                  <c:v>27.0556</c:v>
                </c:pt>
                <c:pt idx="3951">
                  <c:v>27.0564</c:v>
                </c:pt>
                <c:pt idx="3952">
                  <c:v>27.0567</c:v>
                </c:pt>
                <c:pt idx="3953">
                  <c:v>27.0567</c:v>
                </c:pt>
                <c:pt idx="3954">
                  <c:v>27.0568</c:v>
                </c:pt>
                <c:pt idx="3955">
                  <c:v>27.0561</c:v>
                </c:pt>
                <c:pt idx="3956">
                  <c:v>27.0565</c:v>
                </c:pt>
                <c:pt idx="3957">
                  <c:v>27.0566</c:v>
                </c:pt>
                <c:pt idx="3958">
                  <c:v>27.0567</c:v>
                </c:pt>
                <c:pt idx="3959">
                  <c:v>27.0566</c:v>
                </c:pt>
                <c:pt idx="3960">
                  <c:v>27.0573</c:v>
                </c:pt>
                <c:pt idx="3961">
                  <c:v>27.0564</c:v>
                </c:pt>
                <c:pt idx="3962">
                  <c:v>27.0512</c:v>
                </c:pt>
                <c:pt idx="3963">
                  <c:v>27.0565</c:v>
                </c:pt>
                <c:pt idx="3964">
                  <c:v>27.0565</c:v>
                </c:pt>
                <c:pt idx="3965">
                  <c:v>27.0565</c:v>
                </c:pt>
                <c:pt idx="3966">
                  <c:v>27.0534</c:v>
                </c:pt>
                <c:pt idx="3967">
                  <c:v>27.0521</c:v>
                </c:pt>
                <c:pt idx="3968">
                  <c:v>27.0532</c:v>
                </c:pt>
                <c:pt idx="3969">
                  <c:v>27.0512</c:v>
                </c:pt>
                <c:pt idx="3970">
                  <c:v>27.0539</c:v>
                </c:pt>
                <c:pt idx="3971">
                  <c:v>27.0532</c:v>
                </c:pt>
                <c:pt idx="3972">
                  <c:v>27.0515</c:v>
                </c:pt>
                <c:pt idx="3973">
                  <c:v>27.0525</c:v>
                </c:pt>
                <c:pt idx="3974">
                  <c:v>27.0539</c:v>
                </c:pt>
                <c:pt idx="3975">
                  <c:v>27.0525</c:v>
                </c:pt>
                <c:pt idx="3976">
                  <c:v>27.0509</c:v>
                </c:pt>
                <c:pt idx="3977">
                  <c:v>27.052</c:v>
                </c:pt>
                <c:pt idx="3978">
                  <c:v>27.053</c:v>
                </c:pt>
                <c:pt idx="3979">
                  <c:v>27.058</c:v>
                </c:pt>
                <c:pt idx="3980">
                  <c:v>27.0518</c:v>
                </c:pt>
                <c:pt idx="3981">
                  <c:v>27.0549</c:v>
                </c:pt>
                <c:pt idx="3982">
                  <c:v>27.0548</c:v>
                </c:pt>
                <c:pt idx="3983">
                  <c:v>27.0549</c:v>
                </c:pt>
                <c:pt idx="3984">
                  <c:v>27.0487</c:v>
                </c:pt>
                <c:pt idx="3985">
                  <c:v>27.0611</c:v>
                </c:pt>
                <c:pt idx="3986">
                  <c:v>27.0611</c:v>
                </c:pt>
                <c:pt idx="3987">
                  <c:v>27.0485</c:v>
                </c:pt>
                <c:pt idx="3988">
                  <c:v>27.049</c:v>
                </c:pt>
                <c:pt idx="3989">
                  <c:v>27.0497</c:v>
                </c:pt>
                <c:pt idx="3990">
                  <c:v>27.0491</c:v>
                </c:pt>
                <c:pt idx="3991">
                  <c:v>27.0617</c:v>
                </c:pt>
                <c:pt idx="3992">
                  <c:v>27.0493</c:v>
                </c:pt>
                <c:pt idx="3993">
                  <c:v>27.0491</c:v>
                </c:pt>
                <c:pt idx="3994">
                  <c:v>27.0621</c:v>
                </c:pt>
                <c:pt idx="3995">
                  <c:v>27.0506</c:v>
                </c:pt>
                <c:pt idx="3996">
                  <c:v>27.0502</c:v>
                </c:pt>
                <c:pt idx="3997">
                  <c:v>27.0508</c:v>
                </c:pt>
                <c:pt idx="3998">
                  <c:v>4.61692</c:v>
                </c:pt>
                <c:pt idx="3999">
                  <c:v>4.65264</c:v>
                </c:pt>
                <c:pt idx="4000">
                  <c:v>4.65818</c:v>
                </c:pt>
                <c:pt idx="4001">
                  <c:v>4.65881</c:v>
                </c:pt>
                <c:pt idx="4002">
                  <c:v>4.65906</c:v>
                </c:pt>
                <c:pt idx="4003">
                  <c:v>4.65893</c:v>
                </c:pt>
                <c:pt idx="4004">
                  <c:v>4.65924</c:v>
                </c:pt>
                <c:pt idx="4005">
                  <c:v>4.66132</c:v>
                </c:pt>
                <c:pt idx="4006">
                  <c:v>4.66205</c:v>
                </c:pt>
                <c:pt idx="4007">
                  <c:v>4.66247</c:v>
                </c:pt>
                <c:pt idx="4008">
                  <c:v>4.6625</c:v>
                </c:pt>
                <c:pt idx="4009">
                  <c:v>4.69218</c:v>
                </c:pt>
                <c:pt idx="4010">
                  <c:v>4.6923</c:v>
                </c:pt>
                <c:pt idx="4011">
                  <c:v>4.69429</c:v>
                </c:pt>
                <c:pt idx="4012">
                  <c:v>4.69794</c:v>
                </c:pt>
                <c:pt idx="4013">
                  <c:v>4.69773</c:v>
                </c:pt>
                <c:pt idx="4014">
                  <c:v>4.69818</c:v>
                </c:pt>
                <c:pt idx="4015">
                  <c:v>4.69825</c:v>
                </c:pt>
                <c:pt idx="4016">
                  <c:v>4.69856</c:v>
                </c:pt>
                <c:pt idx="4017">
                  <c:v>4.69846</c:v>
                </c:pt>
                <c:pt idx="4018">
                  <c:v>4.6988</c:v>
                </c:pt>
                <c:pt idx="4019">
                  <c:v>4.69899</c:v>
                </c:pt>
                <c:pt idx="4020">
                  <c:v>4.69986</c:v>
                </c:pt>
                <c:pt idx="4021">
                  <c:v>4.70043</c:v>
                </c:pt>
                <c:pt idx="4022">
                  <c:v>4.70674</c:v>
                </c:pt>
                <c:pt idx="4023">
                  <c:v>4.70759</c:v>
                </c:pt>
                <c:pt idx="4024">
                  <c:v>4.70759</c:v>
                </c:pt>
                <c:pt idx="4025">
                  <c:v>4.70796</c:v>
                </c:pt>
                <c:pt idx="4026">
                  <c:v>4.70829</c:v>
                </c:pt>
                <c:pt idx="4027">
                  <c:v>4.70886</c:v>
                </c:pt>
                <c:pt idx="4028">
                  <c:v>4.71287</c:v>
                </c:pt>
                <c:pt idx="4029">
                  <c:v>4.71299</c:v>
                </c:pt>
                <c:pt idx="4030">
                  <c:v>4.71316</c:v>
                </c:pt>
                <c:pt idx="4031">
                  <c:v>4.71298</c:v>
                </c:pt>
                <c:pt idx="4032">
                  <c:v>4.71299</c:v>
                </c:pt>
                <c:pt idx="4033">
                  <c:v>4.7137</c:v>
                </c:pt>
                <c:pt idx="4034">
                  <c:v>4.71384</c:v>
                </c:pt>
                <c:pt idx="4035">
                  <c:v>4.71578</c:v>
                </c:pt>
                <c:pt idx="4036">
                  <c:v>4.71602</c:v>
                </c:pt>
                <c:pt idx="4037">
                  <c:v>4.71597</c:v>
                </c:pt>
                <c:pt idx="4038">
                  <c:v>4.71559</c:v>
                </c:pt>
                <c:pt idx="4039">
                  <c:v>4.71618</c:v>
                </c:pt>
                <c:pt idx="4040">
                  <c:v>4.71768</c:v>
                </c:pt>
                <c:pt idx="4041">
                  <c:v>4.71811</c:v>
                </c:pt>
                <c:pt idx="4042">
                  <c:v>4.71809</c:v>
                </c:pt>
                <c:pt idx="4043">
                  <c:v>4.71828</c:v>
                </c:pt>
                <c:pt idx="4044">
                  <c:v>4.72124</c:v>
                </c:pt>
                <c:pt idx="4045">
                  <c:v>4.72225</c:v>
                </c:pt>
                <c:pt idx="4046">
                  <c:v>4.72308</c:v>
                </c:pt>
                <c:pt idx="4047">
                  <c:v>4.72758</c:v>
                </c:pt>
                <c:pt idx="4048">
                  <c:v>4.73101</c:v>
                </c:pt>
                <c:pt idx="4049">
                  <c:v>4.73154</c:v>
                </c:pt>
                <c:pt idx="4050">
                  <c:v>4.73081</c:v>
                </c:pt>
                <c:pt idx="4051">
                  <c:v>4.73484</c:v>
                </c:pt>
                <c:pt idx="4052">
                  <c:v>4.73543</c:v>
                </c:pt>
                <c:pt idx="4053">
                  <c:v>4.73586</c:v>
                </c:pt>
                <c:pt idx="4054">
                  <c:v>4.73655</c:v>
                </c:pt>
                <c:pt idx="4055">
                  <c:v>4.73744</c:v>
                </c:pt>
                <c:pt idx="4056">
                  <c:v>4.73858</c:v>
                </c:pt>
                <c:pt idx="4057">
                  <c:v>4.73821</c:v>
                </c:pt>
                <c:pt idx="4058">
                  <c:v>4.73836</c:v>
                </c:pt>
                <c:pt idx="4059">
                  <c:v>4.74195</c:v>
                </c:pt>
                <c:pt idx="4060">
                  <c:v>4.74295</c:v>
                </c:pt>
                <c:pt idx="4061">
                  <c:v>4.74291</c:v>
                </c:pt>
                <c:pt idx="4062">
                  <c:v>4.74324</c:v>
                </c:pt>
                <c:pt idx="4063">
                  <c:v>4.74447</c:v>
                </c:pt>
                <c:pt idx="4064">
                  <c:v>4.7442</c:v>
                </c:pt>
                <c:pt idx="4065">
                  <c:v>4.74735</c:v>
                </c:pt>
                <c:pt idx="4066">
                  <c:v>4.74917</c:v>
                </c:pt>
                <c:pt idx="4067">
                  <c:v>4.75143</c:v>
                </c:pt>
                <c:pt idx="4068">
                  <c:v>4.75125</c:v>
                </c:pt>
                <c:pt idx="4069">
                  <c:v>4.75133</c:v>
                </c:pt>
                <c:pt idx="4070">
                  <c:v>4.75433</c:v>
                </c:pt>
                <c:pt idx="4071">
                  <c:v>4.75456</c:v>
                </c:pt>
                <c:pt idx="4072">
                  <c:v>4.75965</c:v>
                </c:pt>
                <c:pt idx="4073">
                  <c:v>4.76562</c:v>
                </c:pt>
                <c:pt idx="4074">
                  <c:v>4.76561</c:v>
                </c:pt>
                <c:pt idx="4075">
                  <c:v>4.82359</c:v>
                </c:pt>
                <c:pt idx="4076">
                  <c:v>4.83457</c:v>
                </c:pt>
                <c:pt idx="4077">
                  <c:v>4.83457</c:v>
                </c:pt>
                <c:pt idx="4078">
                  <c:v>4.84964</c:v>
                </c:pt>
                <c:pt idx="4079">
                  <c:v>4.84966</c:v>
                </c:pt>
                <c:pt idx="4080">
                  <c:v>4.85045</c:v>
                </c:pt>
                <c:pt idx="4081">
                  <c:v>4.85053</c:v>
                </c:pt>
                <c:pt idx="4082">
                  <c:v>4.85069</c:v>
                </c:pt>
                <c:pt idx="4083">
                  <c:v>4.85093</c:v>
                </c:pt>
                <c:pt idx="4084">
                  <c:v>4.85216</c:v>
                </c:pt>
                <c:pt idx="4085">
                  <c:v>4.85231</c:v>
                </c:pt>
                <c:pt idx="4086">
                  <c:v>4.85307</c:v>
                </c:pt>
                <c:pt idx="4087">
                  <c:v>4.85449</c:v>
                </c:pt>
                <c:pt idx="4088">
                  <c:v>4.86196</c:v>
                </c:pt>
                <c:pt idx="4089">
                  <c:v>4.86436</c:v>
                </c:pt>
                <c:pt idx="4090">
                  <c:v>4.86436</c:v>
                </c:pt>
                <c:pt idx="4091">
                  <c:v>4.86484</c:v>
                </c:pt>
                <c:pt idx="4092">
                  <c:v>4.86563</c:v>
                </c:pt>
                <c:pt idx="4093">
                  <c:v>4.86984</c:v>
                </c:pt>
                <c:pt idx="4094">
                  <c:v>4.87002</c:v>
                </c:pt>
                <c:pt idx="4095">
                  <c:v>4.87074</c:v>
                </c:pt>
                <c:pt idx="4096">
                  <c:v>4.87108</c:v>
                </c:pt>
                <c:pt idx="4097">
                  <c:v>4.88281</c:v>
                </c:pt>
                <c:pt idx="4098">
                  <c:v>4.89506</c:v>
                </c:pt>
                <c:pt idx="4099">
                  <c:v>4.89516</c:v>
                </c:pt>
                <c:pt idx="4100">
                  <c:v>4.89678</c:v>
                </c:pt>
                <c:pt idx="4101">
                  <c:v>4.89697</c:v>
                </c:pt>
                <c:pt idx="4102">
                  <c:v>4.89676</c:v>
                </c:pt>
                <c:pt idx="4103">
                  <c:v>4.89702</c:v>
                </c:pt>
                <c:pt idx="4104">
                  <c:v>4.89938</c:v>
                </c:pt>
                <c:pt idx="4105">
                  <c:v>4.90036</c:v>
                </c:pt>
                <c:pt idx="4106">
                  <c:v>4.91188</c:v>
                </c:pt>
                <c:pt idx="4107">
                  <c:v>4.91648</c:v>
                </c:pt>
                <c:pt idx="4108">
                  <c:v>4.92246</c:v>
                </c:pt>
                <c:pt idx="4109">
                  <c:v>4.92267</c:v>
                </c:pt>
                <c:pt idx="4110">
                  <c:v>4.92379</c:v>
                </c:pt>
                <c:pt idx="4111">
                  <c:v>4.92418</c:v>
                </c:pt>
                <c:pt idx="4112">
                  <c:v>4.92421</c:v>
                </c:pt>
                <c:pt idx="4113">
                  <c:v>4.92444</c:v>
                </c:pt>
                <c:pt idx="4114">
                  <c:v>4.92481</c:v>
                </c:pt>
                <c:pt idx="4115">
                  <c:v>4.93177</c:v>
                </c:pt>
                <c:pt idx="4116">
                  <c:v>4.93619</c:v>
                </c:pt>
                <c:pt idx="4117">
                  <c:v>4.93731</c:v>
                </c:pt>
                <c:pt idx="4118">
                  <c:v>4.94186</c:v>
                </c:pt>
                <c:pt idx="4119">
                  <c:v>4.94329</c:v>
                </c:pt>
                <c:pt idx="4120">
                  <c:v>4.94393</c:v>
                </c:pt>
                <c:pt idx="4121">
                  <c:v>4.94412</c:v>
                </c:pt>
                <c:pt idx="4122">
                  <c:v>4.94421</c:v>
                </c:pt>
                <c:pt idx="4123">
                  <c:v>4.94423</c:v>
                </c:pt>
                <c:pt idx="4124">
                  <c:v>4.94406</c:v>
                </c:pt>
                <c:pt idx="4125">
                  <c:v>4.94422</c:v>
                </c:pt>
                <c:pt idx="4126">
                  <c:v>4.94436</c:v>
                </c:pt>
                <c:pt idx="4127">
                  <c:v>4.94443</c:v>
                </c:pt>
                <c:pt idx="4128">
                  <c:v>4.94489</c:v>
                </c:pt>
                <c:pt idx="4129">
                  <c:v>4.9454</c:v>
                </c:pt>
                <c:pt idx="4130">
                  <c:v>4.94547</c:v>
                </c:pt>
                <c:pt idx="4131">
                  <c:v>4.94526</c:v>
                </c:pt>
                <c:pt idx="4132">
                  <c:v>4.94566</c:v>
                </c:pt>
                <c:pt idx="4133">
                  <c:v>4.94588</c:v>
                </c:pt>
                <c:pt idx="4134">
                  <c:v>4.9466</c:v>
                </c:pt>
                <c:pt idx="4135">
                  <c:v>4.94667</c:v>
                </c:pt>
                <c:pt idx="4136">
                  <c:v>4.94676</c:v>
                </c:pt>
                <c:pt idx="4137">
                  <c:v>4.94682</c:v>
                </c:pt>
                <c:pt idx="4138">
                  <c:v>4.9958</c:v>
                </c:pt>
                <c:pt idx="4139">
                  <c:v>5.01979</c:v>
                </c:pt>
                <c:pt idx="4140">
                  <c:v>5.01998</c:v>
                </c:pt>
                <c:pt idx="4141">
                  <c:v>5.02982</c:v>
                </c:pt>
                <c:pt idx="4142">
                  <c:v>5.03031</c:v>
                </c:pt>
                <c:pt idx="4143">
                  <c:v>5.03037</c:v>
                </c:pt>
                <c:pt idx="4144">
                  <c:v>5.0305</c:v>
                </c:pt>
                <c:pt idx="4145">
                  <c:v>5.03136</c:v>
                </c:pt>
                <c:pt idx="4146">
                  <c:v>5.03133</c:v>
                </c:pt>
                <c:pt idx="4147">
                  <c:v>5.03149</c:v>
                </c:pt>
                <c:pt idx="4148">
                  <c:v>5.03149</c:v>
                </c:pt>
                <c:pt idx="4149">
                  <c:v>5.03225</c:v>
                </c:pt>
                <c:pt idx="4150">
                  <c:v>5.03254</c:v>
                </c:pt>
                <c:pt idx="4151">
                  <c:v>5.03464</c:v>
                </c:pt>
                <c:pt idx="4152">
                  <c:v>5.06437</c:v>
                </c:pt>
                <c:pt idx="4153">
                  <c:v>5.06457</c:v>
                </c:pt>
                <c:pt idx="4154">
                  <c:v>5.06488</c:v>
                </c:pt>
                <c:pt idx="4155">
                  <c:v>5.06497</c:v>
                </c:pt>
                <c:pt idx="4156">
                  <c:v>5.06514</c:v>
                </c:pt>
                <c:pt idx="4157">
                  <c:v>5.06607</c:v>
                </c:pt>
                <c:pt idx="4158">
                  <c:v>5.07219</c:v>
                </c:pt>
                <c:pt idx="4159">
                  <c:v>5.07218</c:v>
                </c:pt>
                <c:pt idx="4160">
                  <c:v>5.0744</c:v>
                </c:pt>
                <c:pt idx="4161">
                  <c:v>5.07424</c:v>
                </c:pt>
                <c:pt idx="4162">
                  <c:v>5.07644</c:v>
                </c:pt>
                <c:pt idx="4163">
                  <c:v>5.07656</c:v>
                </c:pt>
                <c:pt idx="4164">
                  <c:v>5.07761</c:v>
                </c:pt>
                <c:pt idx="4165">
                  <c:v>5.07763</c:v>
                </c:pt>
                <c:pt idx="4166">
                  <c:v>5.07886</c:v>
                </c:pt>
                <c:pt idx="4167">
                  <c:v>5.07884</c:v>
                </c:pt>
                <c:pt idx="4168">
                  <c:v>5.07891</c:v>
                </c:pt>
                <c:pt idx="4169">
                  <c:v>5.08004</c:v>
                </c:pt>
                <c:pt idx="4170">
                  <c:v>5.08019</c:v>
                </c:pt>
                <c:pt idx="4171">
                  <c:v>5.08021</c:v>
                </c:pt>
                <c:pt idx="4172">
                  <c:v>5.08051</c:v>
                </c:pt>
                <c:pt idx="4173">
                  <c:v>5.08058</c:v>
                </c:pt>
                <c:pt idx="4174">
                  <c:v>5.08244</c:v>
                </c:pt>
                <c:pt idx="4175">
                  <c:v>5.09828</c:v>
                </c:pt>
                <c:pt idx="4176">
                  <c:v>5.09825</c:v>
                </c:pt>
                <c:pt idx="4177">
                  <c:v>5.09838</c:v>
                </c:pt>
                <c:pt idx="4178">
                  <c:v>5.09841</c:v>
                </c:pt>
                <c:pt idx="4179">
                  <c:v>5.09855</c:v>
                </c:pt>
                <c:pt idx="4180">
                  <c:v>5.09999</c:v>
                </c:pt>
                <c:pt idx="4181">
                  <c:v>5.10044</c:v>
                </c:pt>
                <c:pt idx="4182">
                  <c:v>5.10233</c:v>
                </c:pt>
                <c:pt idx="4183">
                  <c:v>5.10226</c:v>
                </c:pt>
                <c:pt idx="4184">
                  <c:v>5.10409</c:v>
                </c:pt>
                <c:pt idx="4185">
                  <c:v>5.10413</c:v>
                </c:pt>
                <c:pt idx="4186">
                  <c:v>5.10446</c:v>
                </c:pt>
                <c:pt idx="4187">
                  <c:v>5.10454</c:v>
                </c:pt>
                <c:pt idx="4188">
                  <c:v>5.10538</c:v>
                </c:pt>
                <c:pt idx="4189">
                  <c:v>5.10651</c:v>
                </c:pt>
                <c:pt idx="4190">
                  <c:v>5.10669</c:v>
                </c:pt>
                <c:pt idx="4191">
                  <c:v>5.10694</c:v>
                </c:pt>
                <c:pt idx="4192">
                  <c:v>5.10693</c:v>
                </c:pt>
                <c:pt idx="4193">
                  <c:v>5.10987</c:v>
                </c:pt>
                <c:pt idx="4194">
                  <c:v>5.11135</c:v>
                </c:pt>
                <c:pt idx="4195">
                  <c:v>5.11157</c:v>
                </c:pt>
                <c:pt idx="4196">
                  <c:v>5.11162</c:v>
                </c:pt>
                <c:pt idx="4197">
                  <c:v>5.11339</c:v>
                </c:pt>
                <c:pt idx="4198">
                  <c:v>5.11358</c:v>
                </c:pt>
                <c:pt idx="4199">
                  <c:v>5.11417</c:v>
                </c:pt>
                <c:pt idx="4200">
                  <c:v>5.11423</c:v>
                </c:pt>
                <c:pt idx="4201">
                  <c:v>5.1153</c:v>
                </c:pt>
                <c:pt idx="4202">
                  <c:v>5.11536</c:v>
                </c:pt>
                <c:pt idx="4203">
                  <c:v>5.1156</c:v>
                </c:pt>
                <c:pt idx="4204">
                  <c:v>5.11562</c:v>
                </c:pt>
                <c:pt idx="4205">
                  <c:v>5.11566</c:v>
                </c:pt>
                <c:pt idx="4206">
                  <c:v>5.11696</c:v>
                </c:pt>
                <c:pt idx="4207">
                  <c:v>5.11742</c:v>
                </c:pt>
                <c:pt idx="4208">
                  <c:v>5.11752</c:v>
                </c:pt>
                <c:pt idx="4209">
                  <c:v>5.11746</c:v>
                </c:pt>
                <c:pt idx="4210">
                  <c:v>5.11787</c:v>
                </c:pt>
                <c:pt idx="4211">
                  <c:v>5.11819</c:v>
                </c:pt>
                <c:pt idx="4212">
                  <c:v>5.11829</c:v>
                </c:pt>
                <c:pt idx="4213">
                  <c:v>5.11856</c:v>
                </c:pt>
                <c:pt idx="4214">
                  <c:v>5.11874</c:v>
                </c:pt>
                <c:pt idx="4215">
                  <c:v>5.12057</c:v>
                </c:pt>
                <c:pt idx="4216">
                  <c:v>5.12608</c:v>
                </c:pt>
                <c:pt idx="4217">
                  <c:v>5.12619</c:v>
                </c:pt>
                <c:pt idx="4218">
                  <c:v>5.1259</c:v>
                </c:pt>
                <c:pt idx="4219">
                  <c:v>5.12662</c:v>
                </c:pt>
                <c:pt idx="4220">
                  <c:v>5.12659</c:v>
                </c:pt>
                <c:pt idx="4221">
                  <c:v>5.12669</c:v>
                </c:pt>
                <c:pt idx="4222">
                  <c:v>5.12685</c:v>
                </c:pt>
                <c:pt idx="4223">
                  <c:v>5.12668</c:v>
                </c:pt>
                <c:pt idx="4224">
                  <c:v>5.12682</c:v>
                </c:pt>
                <c:pt idx="4225">
                  <c:v>5.1287</c:v>
                </c:pt>
                <c:pt idx="4226">
                  <c:v>5.12893</c:v>
                </c:pt>
                <c:pt idx="4227">
                  <c:v>5.12971</c:v>
                </c:pt>
                <c:pt idx="4228">
                  <c:v>5.12943</c:v>
                </c:pt>
                <c:pt idx="4229">
                  <c:v>5.13067</c:v>
                </c:pt>
                <c:pt idx="4230">
                  <c:v>5.13036</c:v>
                </c:pt>
                <c:pt idx="4231">
                  <c:v>5.13064</c:v>
                </c:pt>
                <c:pt idx="4232">
                  <c:v>5.13893</c:v>
                </c:pt>
                <c:pt idx="4233">
                  <c:v>5.13901</c:v>
                </c:pt>
                <c:pt idx="4234">
                  <c:v>5.15075</c:v>
                </c:pt>
                <c:pt idx="4235">
                  <c:v>5.1508</c:v>
                </c:pt>
                <c:pt idx="4236">
                  <c:v>5.15143</c:v>
                </c:pt>
                <c:pt idx="4237">
                  <c:v>5.15208</c:v>
                </c:pt>
                <c:pt idx="4238">
                  <c:v>5.15212</c:v>
                </c:pt>
                <c:pt idx="4239">
                  <c:v>5.15235</c:v>
                </c:pt>
                <c:pt idx="4240">
                  <c:v>5.15246</c:v>
                </c:pt>
                <c:pt idx="4241">
                  <c:v>5.15255</c:v>
                </c:pt>
                <c:pt idx="4242">
                  <c:v>5.15285</c:v>
                </c:pt>
                <c:pt idx="4243">
                  <c:v>5.15285</c:v>
                </c:pt>
                <c:pt idx="4244">
                  <c:v>5.15439</c:v>
                </c:pt>
                <c:pt idx="4245">
                  <c:v>5.15462</c:v>
                </c:pt>
                <c:pt idx="4246">
                  <c:v>5.15475</c:v>
                </c:pt>
                <c:pt idx="4247">
                  <c:v>5.15525</c:v>
                </c:pt>
                <c:pt idx="4248">
                  <c:v>5.15677</c:v>
                </c:pt>
                <c:pt idx="4249">
                  <c:v>5.1569</c:v>
                </c:pt>
                <c:pt idx="4250">
                  <c:v>5.15688</c:v>
                </c:pt>
                <c:pt idx="4251">
                  <c:v>5.15702</c:v>
                </c:pt>
                <c:pt idx="4252">
                  <c:v>5.15705</c:v>
                </c:pt>
                <c:pt idx="4253">
                  <c:v>5.15722</c:v>
                </c:pt>
                <c:pt idx="4254">
                  <c:v>5.16217</c:v>
                </c:pt>
                <c:pt idx="4255">
                  <c:v>5.16249</c:v>
                </c:pt>
                <c:pt idx="4256">
                  <c:v>5.16249</c:v>
                </c:pt>
                <c:pt idx="4257">
                  <c:v>5.16334</c:v>
                </c:pt>
                <c:pt idx="4258">
                  <c:v>5.16348</c:v>
                </c:pt>
                <c:pt idx="4259">
                  <c:v>5.16348</c:v>
                </c:pt>
                <c:pt idx="4260">
                  <c:v>5.16423</c:v>
                </c:pt>
                <c:pt idx="4261">
                  <c:v>5.16381</c:v>
                </c:pt>
                <c:pt idx="4262">
                  <c:v>5.16398</c:v>
                </c:pt>
                <c:pt idx="4263">
                  <c:v>5.164</c:v>
                </c:pt>
                <c:pt idx="4264">
                  <c:v>5.16412</c:v>
                </c:pt>
                <c:pt idx="4265">
                  <c:v>5.16416</c:v>
                </c:pt>
                <c:pt idx="4266">
                  <c:v>5.16435</c:v>
                </c:pt>
                <c:pt idx="4267">
                  <c:v>6.1091</c:v>
                </c:pt>
                <c:pt idx="4268">
                  <c:v>6.12597</c:v>
                </c:pt>
                <c:pt idx="4269">
                  <c:v>6.24369</c:v>
                </c:pt>
                <c:pt idx="4270">
                  <c:v>6.39441</c:v>
                </c:pt>
                <c:pt idx="4271">
                  <c:v>6.44696</c:v>
                </c:pt>
                <c:pt idx="4272">
                  <c:v>6.46187</c:v>
                </c:pt>
                <c:pt idx="4273">
                  <c:v>6.46202</c:v>
                </c:pt>
                <c:pt idx="4274">
                  <c:v>6.52495</c:v>
                </c:pt>
                <c:pt idx="4275">
                  <c:v>6.57754</c:v>
                </c:pt>
                <c:pt idx="4276">
                  <c:v>7.50065</c:v>
                </c:pt>
                <c:pt idx="4277">
                  <c:v>7.55667</c:v>
                </c:pt>
                <c:pt idx="4278">
                  <c:v>7.55694</c:v>
                </c:pt>
                <c:pt idx="4279">
                  <c:v>7.55695</c:v>
                </c:pt>
                <c:pt idx="4280">
                  <c:v>7.55711</c:v>
                </c:pt>
                <c:pt idx="4281">
                  <c:v>7.5616</c:v>
                </c:pt>
                <c:pt idx="4282">
                  <c:v>7.56229</c:v>
                </c:pt>
                <c:pt idx="4283">
                  <c:v>7.56524</c:v>
                </c:pt>
                <c:pt idx="4284">
                  <c:v>7.56638</c:v>
                </c:pt>
                <c:pt idx="4285">
                  <c:v>7.56645</c:v>
                </c:pt>
                <c:pt idx="4286">
                  <c:v>7.56653</c:v>
                </c:pt>
                <c:pt idx="4287">
                  <c:v>7.56696</c:v>
                </c:pt>
                <c:pt idx="4288">
                  <c:v>7.56717</c:v>
                </c:pt>
                <c:pt idx="4289">
                  <c:v>7.5953</c:v>
                </c:pt>
                <c:pt idx="4290">
                  <c:v>7.5964</c:v>
                </c:pt>
                <c:pt idx="4291">
                  <c:v>7.59661</c:v>
                </c:pt>
                <c:pt idx="4292">
                  <c:v>7.61347</c:v>
                </c:pt>
                <c:pt idx="4293">
                  <c:v>7.70526</c:v>
                </c:pt>
                <c:pt idx="4294">
                  <c:v>7.7196</c:v>
                </c:pt>
                <c:pt idx="4295">
                  <c:v>7.77691</c:v>
                </c:pt>
                <c:pt idx="4296">
                  <c:v>8.09854</c:v>
                </c:pt>
                <c:pt idx="4297">
                  <c:v>8.09848</c:v>
                </c:pt>
                <c:pt idx="4298">
                  <c:v>8.09839</c:v>
                </c:pt>
                <c:pt idx="4299">
                  <c:v>8.09836</c:v>
                </c:pt>
                <c:pt idx="4300">
                  <c:v>8.09857</c:v>
                </c:pt>
                <c:pt idx="4301">
                  <c:v>8.09842</c:v>
                </c:pt>
                <c:pt idx="4302">
                  <c:v>8.09847</c:v>
                </c:pt>
                <c:pt idx="4303">
                  <c:v>8.09898</c:v>
                </c:pt>
                <c:pt idx="4304">
                  <c:v>8.10014</c:v>
                </c:pt>
                <c:pt idx="4305">
                  <c:v>8.10051</c:v>
                </c:pt>
                <c:pt idx="4306">
                  <c:v>8.10348</c:v>
                </c:pt>
                <c:pt idx="4307">
                  <c:v>8.10367</c:v>
                </c:pt>
                <c:pt idx="4308">
                  <c:v>8.10939</c:v>
                </c:pt>
                <c:pt idx="4309">
                  <c:v>8.11026</c:v>
                </c:pt>
                <c:pt idx="4310">
                  <c:v>8.12974</c:v>
                </c:pt>
                <c:pt idx="4311">
                  <c:v>8.13247</c:v>
                </c:pt>
                <c:pt idx="4312">
                  <c:v>8.13451</c:v>
                </c:pt>
                <c:pt idx="4313">
                  <c:v>8.13683</c:v>
                </c:pt>
                <c:pt idx="4314">
                  <c:v>8.13951</c:v>
                </c:pt>
                <c:pt idx="4315">
                  <c:v>8.13981</c:v>
                </c:pt>
                <c:pt idx="4316">
                  <c:v>8.14213</c:v>
                </c:pt>
                <c:pt idx="4317">
                  <c:v>8.14216</c:v>
                </c:pt>
                <c:pt idx="4318">
                  <c:v>8.14318</c:v>
                </c:pt>
                <c:pt idx="4319">
                  <c:v>8.14324</c:v>
                </c:pt>
                <c:pt idx="4320">
                  <c:v>8.14388</c:v>
                </c:pt>
                <c:pt idx="4321">
                  <c:v>8.14455</c:v>
                </c:pt>
                <c:pt idx="4322">
                  <c:v>8.1444</c:v>
                </c:pt>
                <c:pt idx="4323">
                  <c:v>8.14464</c:v>
                </c:pt>
                <c:pt idx="4324">
                  <c:v>8.14555</c:v>
                </c:pt>
                <c:pt idx="4325">
                  <c:v>8.14562</c:v>
                </c:pt>
                <c:pt idx="4326">
                  <c:v>8.14573</c:v>
                </c:pt>
                <c:pt idx="4327">
                  <c:v>8.14567</c:v>
                </c:pt>
                <c:pt idx="4328">
                  <c:v>8.14582</c:v>
                </c:pt>
                <c:pt idx="4329">
                  <c:v>8.14593</c:v>
                </c:pt>
                <c:pt idx="4330">
                  <c:v>8.14614</c:v>
                </c:pt>
                <c:pt idx="4331">
                  <c:v>8.15029</c:v>
                </c:pt>
                <c:pt idx="4332">
                  <c:v>8.15101</c:v>
                </c:pt>
                <c:pt idx="4333">
                  <c:v>8.15104</c:v>
                </c:pt>
                <c:pt idx="4334">
                  <c:v>8.1545</c:v>
                </c:pt>
                <c:pt idx="4335">
                  <c:v>8.15491</c:v>
                </c:pt>
                <c:pt idx="4336">
                  <c:v>8.13047</c:v>
                </c:pt>
                <c:pt idx="4337">
                  <c:v>8.13478</c:v>
                </c:pt>
                <c:pt idx="4338">
                  <c:v>8.12988</c:v>
                </c:pt>
                <c:pt idx="4339">
                  <c:v>8.15692</c:v>
                </c:pt>
                <c:pt idx="4340">
                  <c:v>8.15707</c:v>
                </c:pt>
                <c:pt idx="4341">
                  <c:v>8.1571</c:v>
                </c:pt>
                <c:pt idx="4342">
                  <c:v>8.12965</c:v>
                </c:pt>
                <c:pt idx="4343">
                  <c:v>8.16208</c:v>
                </c:pt>
                <c:pt idx="4344">
                  <c:v>8.16276</c:v>
                </c:pt>
                <c:pt idx="4345">
                  <c:v>8.14051</c:v>
                </c:pt>
                <c:pt idx="4346">
                  <c:v>8.14573</c:v>
                </c:pt>
                <c:pt idx="4347">
                  <c:v>8.19463</c:v>
                </c:pt>
                <c:pt idx="4348">
                  <c:v>8.19712</c:v>
                </c:pt>
                <c:pt idx="4349">
                  <c:v>8.20169</c:v>
                </c:pt>
                <c:pt idx="4350">
                  <c:v>8.20272</c:v>
                </c:pt>
                <c:pt idx="4351">
                  <c:v>8.21272</c:v>
                </c:pt>
                <c:pt idx="4352">
                  <c:v>8.21285</c:v>
                </c:pt>
                <c:pt idx="4353">
                  <c:v>8.21296</c:v>
                </c:pt>
                <c:pt idx="4354">
                  <c:v>8.19565</c:v>
                </c:pt>
                <c:pt idx="4355">
                  <c:v>8.24549</c:v>
                </c:pt>
                <c:pt idx="4356">
                  <c:v>8.28435</c:v>
                </c:pt>
                <c:pt idx="4357">
                  <c:v>8.29313</c:v>
                </c:pt>
                <c:pt idx="4358">
                  <c:v>8.29808</c:v>
                </c:pt>
                <c:pt idx="4359">
                  <c:v>8.29831</c:v>
                </c:pt>
                <c:pt idx="4360">
                  <c:v>8.34836</c:v>
                </c:pt>
                <c:pt idx="4361">
                  <c:v>8.34844</c:v>
                </c:pt>
                <c:pt idx="4362">
                  <c:v>8.32289</c:v>
                </c:pt>
                <c:pt idx="4363">
                  <c:v>8.3498</c:v>
                </c:pt>
                <c:pt idx="4364">
                  <c:v>8.35016</c:v>
                </c:pt>
                <c:pt idx="4365">
                  <c:v>8.35009</c:v>
                </c:pt>
                <c:pt idx="4366">
                  <c:v>8.37177</c:v>
                </c:pt>
                <c:pt idx="4367">
                  <c:v>8.39398</c:v>
                </c:pt>
                <c:pt idx="4368">
                  <c:v>8.39784</c:v>
                </c:pt>
                <c:pt idx="4369">
                  <c:v>8.41111</c:v>
                </c:pt>
                <c:pt idx="4370">
                  <c:v>8.41297</c:v>
                </c:pt>
                <c:pt idx="4371">
                  <c:v>8.41567</c:v>
                </c:pt>
                <c:pt idx="4372">
                  <c:v>8.41628</c:v>
                </c:pt>
                <c:pt idx="4373">
                  <c:v>8.42249</c:v>
                </c:pt>
                <c:pt idx="4374">
                  <c:v>8.42465</c:v>
                </c:pt>
                <c:pt idx="4375">
                  <c:v>8.4276</c:v>
                </c:pt>
                <c:pt idx="4376">
                  <c:v>8.42778</c:v>
                </c:pt>
                <c:pt idx="4377">
                  <c:v>8.47408</c:v>
                </c:pt>
                <c:pt idx="4378">
                  <c:v>8.47852</c:v>
                </c:pt>
                <c:pt idx="4379">
                  <c:v>8.48333</c:v>
                </c:pt>
                <c:pt idx="4380">
                  <c:v>8.52385</c:v>
                </c:pt>
                <c:pt idx="4381">
                  <c:v>8.54831</c:v>
                </c:pt>
                <c:pt idx="4382">
                  <c:v>8.54904</c:v>
                </c:pt>
                <c:pt idx="4383">
                  <c:v>8.54929</c:v>
                </c:pt>
                <c:pt idx="4384">
                  <c:v>8.54943</c:v>
                </c:pt>
                <c:pt idx="4385">
                  <c:v>8.62864</c:v>
                </c:pt>
                <c:pt idx="4386">
                  <c:v>8.63089</c:v>
                </c:pt>
                <c:pt idx="4387">
                  <c:v>8.67609</c:v>
                </c:pt>
                <c:pt idx="4388">
                  <c:v>8.67624</c:v>
                </c:pt>
                <c:pt idx="4389">
                  <c:v>8.69029</c:v>
                </c:pt>
                <c:pt idx="4390">
                  <c:v>8.69414</c:v>
                </c:pt>
                <c:pt idx="4391">
                  <c:v>8.69965</c:v>
                </c:pt>
                <c:pt idx="4392">
                  <c:v>8.69983</c:v>
                </c:pt>
                <c:pt idx="4393">
                  <c:v>8.70069</c:v>
                </c:pt>
                <c:pt idx="4394">
                  <c:v>8.75698</c:v>
                </c:pt>
                <c:pt idx="4395">
                  <c:v>8.75707</c:v>
                </c:pt>
                <c:pt idx="4396">
                  <c:v>8.75922</c:v>
                </c:pt>
                <c:pt idx="4397">
                  <c:v>8.77968</c:v>
                </c:pt>
                <c:pt idx="4398">
                  <c:v>8.78092</c:v>
                </c:pt>
                <c:pt idx="4399">
                  <c:v>8.85218</c:v>
                </c:pt>
                <c:pt idx="4400">
                  <c:v>8.85254</c:v>
                </c:pt>
                <c:pt idx="4401">
                  <c:v>8.85288</c:v>
                </c:pt>
                <c:pt idx="4402">
                  <c:v>8.85299</c:v>
                </c:pt>
                <c:pt idx="4403">
                  <c:v>8.85314</c:v>
                </c:pt>
                <c:pt idx="4404">
                  <c:v>8.8535</c:v>
                </c:pt>
                <c:pt idx="4405">
                  <c:v>8.85345</c:v>
                </c:pt>
                <c:pt idx="4406">
                  <c:v>8.85362</c:v>
                </c:pt>
                <c:pt idx="4407">
                  <c:v>8.85359</c:v>
                </c:pt>
                <c:pt idx="4408">
                  <c:v>8.85304</c:v>
                </c:pt>
                <c:pt idx="4409">
                  <c:v>8.85376</c:v>
                </c:pt>
                <c:pt idx="4410">
                  <c:v>8.85481</c:v>
                </c:pt>
                <c:pt idx="4411">
                  <c:v>8.85533</c:v>
                </c:pt>
                <c:pt idx="4412">
                  <c:v>8.8551</c:v>
                </c:pt>
                <c:pt idx="4413">
                  <c:v>8.93158</c:v>
                </c:pt>
                <c:pt idx="4414">
                  <c:v>8.95959</c:v>
                </c:pt>
                <c:pt idx="4415">
                  <c:v>8.97288</c:v>
                </c:pt>
                <c:pt idx="4416">
                  <c:v>8.98731</c:v>
                </c:pt>
                <c:pt idx="4417">
                  <c:v>8.99059</c:v>
                </c:pt>
                <c:pt idx="4418">
                  <c:v>9.11264</c:v>
                </c:pt>
                <c:pt idx="4419">
                  <c:v>9.1196</c:v>
                </c:pt>
                <c:pt idx="4420">
                  <c:v>9.11967</c:v>
                </c:pt>
                <c:pt idx="4421">
                  <c:v>9.13642</c:v>
                </c:pt>
                <c:pt idx="4422">
                  <c:v>9.13842</c:v>
                </c:pt>
                <c:pt idx="4423">
                  <c:v>9.14377</c:v>
                </c:pt>
                <c:pt idx="4424">
                  <c:v>9.32651</c:v>
                </c:pt>
                <c:pt idx="4425">
                  <c:v>9.32764</c:v>
                </c:pt>
                <c:pt idx="4426">
                  <c:v>9.33403</c:v>
                </c:pt>
                <c:pt idx="4427">
                  <c:v>9.33402</c:v>
                </c:pt>
                <c:pt idx="4428">
                  <c:v>9.33465</c:v>
                </c:pt>
                <c:pt idx="4429">
                  <c:v>9.33583</c:v>
                </c:pt>
                <c:pt idx="4430">
                  <c:v>9.33588</c:v>
                </c:pt>
                <c:pt idx="4431">
                  <c:v>9.3374</c:v>
                </c:pt>
                <c:pt idx="4432">
                  <c:v>9.33748</c:v>
                </c:pt>
                <c:pt idx="4433">
                  <c:v>9.33752</c:v>
                </c:pt>
                <c:pt idx="4434">
                  <c:v>9.33765</c:v>
                </c:pt>
                <c:pt idx="4435">
                  <c:v>9.33907</c:v>
                </c:pt>
                <c:pt idx="4436">
                  <c:v>9.33916</c:v>
                </c:pt>
                <c:pt idx="4437">
                  <c:v>9.3401</c:v>
                </c:pt>
                <c:pt idx="4438">
                  <c:v>9.3399</c:v>
                </c:pt>
                <c:pt idx="4439">
                  <c:v>9.34031</c:v>
                </c:pt>
                <c:pt idx="4440">
                  <c:v>9.34084</c:v>
                </c:pt>
                <c:pt idx="4441">
                  <c:v>9.34175</c:v>
                </c:pt>
                <c:pt idx="4442">
                  <c:v>9.34595</c:v>
                </c:pt>
                <c:pt idx="4443">
                  <c:v>9.34559</c:v>
                </c:pt>
                <c:pt idx="4444">
                  <c:v>9.37472</c:v>
                </c:pt>
                <c:pt idx="4445">
                  <c:v>9.37899</c:v>
                </c:pt>
                <c:pt idx="4446">
                  <c:v>9.37919</c:v>
                </c:pt>
                <c:pt idx="4447">
                  <c:v>9.37922</c:v>
                </c:pt>
                <c:pt idx="4448">
                  <c:v>9.38</c:v>
                </c:pt>
                <c:pt idx="4449">
                  <c:v>9.38102</c:v>
                </c:pt>
                <c:pt idx="4450">
                  <c:v>9.38117</c:v>
                </c:pt>
                <c:pt idx="4451">
                  <c:v>9.38125</c:v>
                </c:pt>
                <c:pt idx="4452">
                  <c:v>9.38216</c:v>
                </c:pt>
                <c:pt idx="4453">
                  <c:v>9.38658</c:v>
                </c:pt>
                <c:pt idx="4454">
                  <c:v>9.38643</c:v>
                </c:pt>
                <c:pt idx="4455">
                  <c:v>9.40453</c:v>
                </c:pt>
                <c:pt idx="4456">
                  <c:v>9.50483</c:v>
                </c:pt>
                <c:pt idx="4457">
                  <c:v>9.51146</c:v>
                </c:pt>
                <c:pt idx="4458">
                  <c:v>9.51185</c:v>
                </c:pt>
                <c:pt idx="4459">
                  <c:v>9.51374</c:v>
                </c:pt>
                <c:pt idx="4460">
                  <c:v>9.51394</c:v>
                </c:pt>
                <c:pt idx="4461">
                  <c:v>9.53973</c:v>
                </c:pt>
                <c:pt idx="4462">
                  <c:v>9.54302</c:v>
                </c:pt>
                <c:pt idx="4463">
                  <c:v>9.54496</c:v>
                </c:pt>
                <c:pt idx="4464">
                  <c:v>9.54645</c:v>
                </c:pt>
                <c:pt idx="4465">
                  <c:v>9.54744</c:v>
                </c:pt>
                <c:pt idx="4466">
                  <c:v>9.56061</c:v>
                </c:pt>
                <c:pt idx="4467">
                  <c:v>9.56159</c:v>
                </c:pt>
                <c:pt idx="4468">
                  <c:v>9.56275</c:v>
                </c:pt>
                <c:pt idx="4469">
                  <c:v>9.5648</c:v>
                </c:pt>
                <c:pt idx="4470">
                  <c:v>9.57115</c:v>
                </c:pt>
                <c:pt idx="4471">
                  <c:v>9.57168</c:v>
                </c:pt>
                <c:pt idx="4472">
                  <c:v>9.57234</c:v>
                </c:pt>
                <c:pt idx="4473">
                  <c:v>9.57828</c:v>
                </c:pt>
                <c:pt idx="4474">
                  <c:v>9.57809</c:v>
                </c:pt>
                <c:pt idx="4475">
                  <c:v>9.5783</c:v>
                </c:pt>
                <c:pt idx="4476">
                  <c:v>9.57944</c:v>
                </c:pt>
                <c:pt idx="4477">
                  <c:v>9.57912</c:v>
                </c:pt>
                <c:pt idx="4478">
                  <c:v>9.5792</c:v>
                </c:pt>
                <c:pt idx="4479">
                  <c:v>9.58451</c:v>
                </c:pt>
                <c:pt idx="4480">
                  <c:v>9.58583</c:v>
                </c:pt>
                <c:pt idx="4481">
                  <c:v>9.58792</c:v>
                </c:pt>
                <c:pt idx="4482">
                  <c:v>9.58856</c:v>
                </c:pt>
                <c:pt idx="4483">
                  <c:v>9.5881</c:v>
                </c:pt>
                <c:pt idx="4484">
                  <c:v>9.62032</c:v>
                </c:pt>
                <c:pt idx="4485">
                  <c:v>9.63009</c:v>
                </c:pt>
                <c:pt idx="4486">
                  <c:v>9.63248</c:v>
                </c:pt>
                <c:pt idx="4487">
                  <c:v>9.63211</c:v>
                </c:pt>
                <c:pt idx="4488">
                  <c:v>9.63442</c:v>
                </c:pt>
                <c:pt idx="4489">
                  <c:v>9.63692</c:v>
                </c:pt>
                <c:pt idx="4490">
                  <c:v>9.63654</c:v>
                </c:pt>
                <c:pt idx="4491">
                  <c:v>9.63672</c:v>
                </c:pt>
                <c:pt idx="4492">
                  <c:v>9.63894</c:v>
                </c:pt>
                <c:pt idx="4493">
                  <c:v>9.63918</c:v>
                </c:pt>
                <c:pt idx="4494">
                  <c:v>9.63932</c:v>
                </c:pt>
                <c:pt idx="4495">
                  <c:v>9.6411</c:v>
                </c:pt>
                <c:pt idx="4496">
                  <c:v>9.64069</c:v>
                </c:pt>
                <c:pt idx="4497">
                  <c:v>9.64115</c:v>
                </c:pt>
                <c:pt idx="4498">
                  <c:v>9.64255</c:v>
                </c:pt>
                <c:pt idx="4499">
                  <c:v>9.67018</c:v>
                </c:pt>
                <c:pt idx="4500">
                  <c:v>9.6848</c:v>
                </c:pt>
                <c:pt idx="4501">
                  <c:v>9.68436</c:v>
                </c:pt>
                <c:pt idx="4502">
                  <c:v>9.68508</c:v>
                </c:pt>
                <c:pt idx="4503">
                  <c:v>9.68479</c:v>
                </c:pt>
                <c:pt idx="4504">
                  <c:v>9.68537</c:v>
                </c:pt>
                <c:pt idx="4505">
                  <c:v>9.68534</c:v>
                </c:pt>
                <c:pt idx="4506">
                  <c:v>9.68511</c:v>
                </c:pt>
                <c:pt idx="4507">
                  <c:v>9.68476</c:v>
                </c:pt>
                <c:pt idx="4508">
                  <c:v>9.69123</c:v>
                </c:pt>
                <c:pt idx="4509">
                  <c:v>9.69112</c:v>
                </c:pt>
                <c:pt idx="4510">
                  <c:v>9.69155</c:v>
                </c:pt>
                <c:pt idx="4511">
                  <c:v>9.69125</c:v>
                </c:pt>
                <c:pt idx="4512">
                  <c:v>9.69109</c:v>
                </c:pt>
                <c:pt idx="4513">
                  <c:v>9.69203</c:v>
                </c:pt>
                <c:pt idx="4514">
                  <c:v>9.69204</c:v>
                </c:pt>
                <c:pt idx="4515">
                  <c:v>9.69218</c:v>
                </c:pt>
                <c:pt idx="4516">
                  <c:v>9.69223</c:v>
                </c:pt>
                <c:pt idx="4517">
                  <c:v>9.69753</c:v>
                </c:pt>
                <c:pt idx="4518">
                  <c:v>9.69705</c:v>
                </c:pt>
                <c:pt idx="4519">
                  <c:v>9.6994</c:v>
                </c:pt>
                <c:pt idx="4520">
                  <c:v>9.69906</c:v>
                </c:pt>
                <c:pt idx="4521">
                  <c:v>9.70059</c:v>
                </c:pt>
                <c:pt idx="4522">
                  <c:v>9.70632</c:v>
                </c:pt>
                <c:pt idx="4523">
                  <c:v>9.7064</c:v>
                </c:pt>
                <c:pt idx="4524">
                  <c:v>9.70685</c:v>
                </c:pt>
                <c:pt idx="4525">
                  <c:v>9.70636</c:v>
                </c:pt>
                <c:pt idx="4526">
                  <c:v>9.708</c:v>
                </c:pt>
                <c:pt idx="4527">
                  <c:v>9.71166</c:v>
                </c:pt>
                <c:pt idx="4528">
                  <c:v>9.70883</c:v>
                </c:pt>
                <c:pt idx="4529">
                  <c:v>9.709</c:v>
                </c:pt>
                <c:pt idx="4530">
                  <c:v>9.70896</c:v>
                </c:pt>
                <c:pt idx="4531">
                  <c:v>9.70915</c:v>
                </c:pt>
                <c:pt idx="4532">
                  <c:v>9.71079</c:v>
                </c:pt>
                <c:pt idx="4533">
                  <c:v>9.71083</c:v>
                </c:pt>
                <c:pt idx="4534">
                  <c:v>9.7105</c:v>
                </c:pt>
                <c:pt idx="4535">
                  <c:v>9.71055</c:v>
                </c:pt>
                <c:pt idx="4536">
                  <c:v>9.7215</c:v>
                </c:pt>
                <c:pt idx="4537">
                  <c:v>9.72171</c:v>
                </c:pt>
                <c:pt idx="4538">
                  <c:v>9.7219</c:v>
                </c:pt>
                <c:pt idx="4539">
                  <c:v>9.72207</c:v>
                </c:pt>
                <c:pt idx="4540">
                  <c:v>9.72208</c:v>
                </c:pt>
                <c:pt idx="4541">
                  <c:v>9.72277</c:v>
                </c:pt>
                <c:pt idx="4542">
                  <c:v>9.72278</c:v>
                </c:pt>
                <c:pt idx="4543">
                  <c:v>9.72305</c:v>
                </c:pt>
                <c:pt idx="4544">
                  <c:v>9.72503</c:v>
                </c:pt>
                <c:pt idx="4545">
                  <c:v>9.73206</c:v>
                </c:pt>
                <c:pt idx="4546">
                  <c:v>9.7325</c:v>
                </c:pt>
                <c:pt idx="4547">
                  <c:v>9.73185</c:v>
                </c:pt>
                <c:pt idx="4548">
                  <c:v>9.73347</c:v>
                </c:pt>
                <c:pt idx="4549">
                  <c:v>9.73385</c:v>
                </c:pt>
                <c:pt idx="4550">
                  <c:v>9.734</c:v>
                </c:pt>
                <c:pt idx="4551">
                  <c:v>9.73283</c:v>
                </c:pt>
                <c:pt idx="4552">
                  <c:v>9.7328</c:v>
                </c:pt>
                <c:pt idx="4553">
                  <c:v>9.73276</c:v>
                </c:pt>
                <c:pt idx="4554">
                  <c:v>9.73308</c:v>
                </c:pt>
                <c:pt idx="4555">
                  <c:v>9.73399</c:v>
                </c:pt>
                <c:pt idx="4556">
                  <c:v>9.73359</c:v>
                </c:pt>
                <c:pt idx="4557">
                  <c:v>9.7341</c:v>
                </c:pt>
                <c:pt idx="4558">
                  <c:v>9.73491</c:v>
                </c:pt>
                <c:pt idx="4559">
                  <c:v>9.73708</c:v>
                </c:pt>
                <c:pt idx="4560">
                  <c:v>9.73807</c:v>
                </c:pt>
                <c:pt idx="4561">
                  <c:v>9.73973</c:v>
                </c:pt>
                <c:pt idx="4562">
                  <c:v>9.73822</c:v>
                </c:pt>
                <c:pt idx="4563">
                  <c:v>9.73921</c:v>
                </c:pt>
                <c:pt idx="4564">
                  <c:v>9.73925</c:v>
                </c:pt>
                <c:pt idx="4565">
                  <c:v>9.74254</c:v>
                </c:pt>
                <c:pt idx="4566">
                  <c:v>9.74027</c:v>
                </c:pt>
                <c:pt idx="4567">
                  <c:v>9.7403</c:v>
                </c:pt>
                <c:pt idx="4568">
                  <c:v>9.74262</c:v>
                </c:pt>
                <c:pt idx="4569">
                  <c:v>9.74273</c:v>
                </c:pt>
                <c:pt idx="4570">
                  <c:v>9.74234</c:v>
                </c:pt>
                <c:pt idx="4571">
                  <c:v>9.74268</c:v>
                </c:pt>
                <c:pt idx="4572">
                  <c:v>9.74303</c:v>
                </c:pt>
                <c:pt idx="4573">
                  <c:v>9.74351</c:v>
                </c:pt>
                <c:pt idx="4574">
                  <c:v>9.74309</c:v>
                </c:pt>
                <c:pt idx="4575">
                  <c:v>9.74582</c:v>
                </c:pt>
                <c:pt idx="4576">
                  <c:v>9.74599</c:v>
                </c:pt>
                <c:pt idx="4577">
                  <c:v>9.74596</c:v>
                </c:pt>
                <c:pt idx="4578">
                  <c:v>9.7461</c:v>
                </c:pt>
                <c:pt idx="4579">
                  <c:v>9.7463</c:v>
                </c:pt>
                <c:pt idx="4580">
                  <c:v>9.7465</c:v>
                </c:pt>
                <c:pt idx="4581">
                  <c:v>9.74647</c:v>
                </c:pt>
                <c:pt idx="4582">
                  <c:v>9.74669</c:v>
                </c:pt>
                <c:pt idx="4583">
                  <c:v>9.74669</c:v>
                </c:pt>
                <c:pt idx="4584">
                  <c:v>9.74779</c:v>
                </c:pt>
                <c:pt idx="4585">
                  <c:v>9.74868</c:v>
                </c:pt>
                <c:pt idx="4586">
                  <c:v>9.74803</c:v>
                </c:pt>
                <c:pt idx="4587">
                  <c:v>9.74879</c:v>
                </c:pt>
                <c:pt idx="4588">
                  <c:v>9.75691</c:v>
                </c:pt>
                <c:pt idx="4589">
                  <c:v>9.77041</c:v>
                </c:pt>
                <c:pt idx="4590">
                  <c:v>9.76838</c:v>
                </c:pt>
                <c:pt idx="4591">
                  <c:v>9.77256</c:v>
                </c:pt>
                <c:pt idx="4592">
                  <c:v>9.77762</c:v>
                </c:pt>
                <c:pt idx="4593">
                  <c:v>9.78414</c:v>
                </c:pt>
                <c:pt idx="4594">
                  <c:v>9.79524</c:v>
                </c:pt>
                <c:pt idx="4595">
                  <c:v>9.82879</c:v>
                </c:pt>
                <c:pt idx="4596">
                  <c:v>9.84547</c:v>
                </c:pt>
                <c:pt idx="4597">
                  <c:v>9.84536</c:v>
                </c:pt>
                <c:pt idx="4598">
                  <c:v>9.84555</c:v>
                </c:pt>
                <c:pt idx="4599">
                  <c:v>9.84559</c:v>
                </c:pt>
                <c:pt idx="4600">
                  <c:v>9.86191</c:v>
                </c:pt>
                <c:pt idx="4601">
                  <c:v>9.86174</c:v>
                </c:pt>
                <c:pt idx="4602">
                  <c:v>9.89277</c:v>
                </c:pt>
                <c:pt idx="4603">
                  <c:v>9.89288</c:v>
                </c:pt>
                <c:pt idx="4604">
                  <c:v>9.89286</c:v>
                </c:pt>
                <c:pt idx="4605">
                  <c:v>9.89347</c:v>
                </c:pt>
                <c:pt idx="4606">
                  <c:v>9.90123</c:v>
                </c:pt>
                <c:pt idx="4607">
                  <c:v>9.90161</c:v>
                </c:pt>
                <c:pt idx="4608">
                  <c:v>9.90316</c:v>
                </c:pt>
                <c:pt idx="4609">
                  <c:v>9.93073</c:v>
                </c:pt>
                <c:pt idx="4610">
                  <c:v>9.93867</c:v>
                </c:pt>
                <c:pt idx="4611">
                  <c:v>9.94065</c:v>
                </c:pt>
                <c:pt idx="4612">
                  <c:v>9.94091</c:v>
                </c:pt>
                <c:pt idx="4613">
                  <c:v>9.94219</c:v>
                </c:pt>
                <c:pt idx="4614">
                  <c:v>9.947</c:v>
                </c:pt>
                <c:pt idx="4615">
                  <c:v>9.94746</c:v>
                </c:pt>
                <c:pt idx="4616">
                  <c:v>9.94741</c:v>
                </c:pt>
                <c:pt idx="4617">
                  <c:v>9.94789</c:v>
                </c:pt>
                <c:pt idx="4618">
                  <c:v>9.9479</c:v>
                </c:pt>
                <c:pt idx="4619">
                  <c:v>9.9482</c:v>
                </c:pt>
                <c:pt idx="4620">
                  <c:v>9.95344</c:v>
                </c:pt>
                <c:pt idx="4621">
                  <c:v>9.96242</c:v>
                </c:pt>
                <c:pt idx="4622">
                  <c:v>9.96953</c:v>
                </c:pt>
                <c:pt idx="4623">
                  <c:v>9.97051</c:v>
                </c:pt>
                <c:pt idx="4624">
                  <c:v>9.97614</c:v>
                </c:pt>
                <c:pt idx="4625">
                  <c:v>9.97717</c:v>
                </c:pt>
                <c:pt idx="4626">
                  <c:v>9.98425</c:v>
                </c:pt>
                <c:pt idx="4627">
                  <c:v>9.98461</c:v>
                </c:pt>
                <c:pt idx="4628">
                  <c:v>9.98455</c:v>
                </c:pt>
                <c:pt idx="4629">
                  <c:v>9.98464</c:v>
                </c:pt>
                <c:pt idx="4630">
                  <c:v>9.98466</c:v>
                </c:pt>
                <c:pt idx="4631">
                  <c:v>9.98479</c:v>
                </c:pt>
                <c:pt idx="4632">
                  <c:v>9.99641</c:v>
                </c:pt>
                <c:pt idx="4633">
                  <c:v>9.99674</c:v>
                </c:pt>
                <c:pt idx="4634">
                  <c:v>9.99616</c:v>
                </c:pt>
                <c:pt idx="4635">
                  <c:v>10.013</c:v>
                </c:pt>
                <c:pt idx="4636">
                  <c:v>10.0145</c:v>
                </c:pt>
                <c:pt idx="4637">
                  <c:v>10.0173</c:v>
                </c:pt>
                <c:pt idx="4638">
                  <c:v>10.0181</c:v>
                </c:pt>
                <c:pt idx="4639">
                  <c:v>10.0239</c:v>
                </c:pt>
                <c:pt idx="4640">
                  <c:v>10.0247</c:v>
                </c:pt>
                <c:pt idx="4641">
                  <c:v>10.0248</c:v>
                </c:pt>
                <c:pt idx="4642">
                  <c:v>10.0247</c:v>
                </c:pt>
                <c:pt idx="4643">
                  <c:v>10.0249</c:v>
                </c:pt>
                <c:pt idx="4644">
                  <c:v>10.0252</c:v>
                </c:pt>
                <c:pt idx="4645">
                  <c:v>10.0254</c:v>
                </c:pt>
                <c:pt idx="4646">
                  <c:v>10.0257</c:v>
                </c:pt>
                <c:pt idx="4647">
                  <c:v>10.0256</c:v>
                </c:pt>
                <c:pt idx="4648">
                  <c:v>10.0258</c:v>
                </c:pt>
                <c:pt idx="4649">
                  <c:v>10.0304</c:v>
                </c:pt>
                <c:pt idx="4650">
                  <c:v>10.0339</c:v>
                </c:pt>
                <c:pt idx="4651">
                  <c:v>10.0377</c:v>
                </c:pt>
                <c:pt idx="4652">
                  <c:v>10.0414</c:v>
                </c:pt>
                <c:pt idx="4653">
                  <c:v>10.0465</c:v>
                </c:pt>
                <c:pt idx="4654">
                  <c:v>10.0437</c:v>
                </c:pt>
                <c:pt idx="4655">
                  <c:v>10.0451</c:v>
                </c:pt>
                <c:pt idx="4656">
                  <c:v>10.0547</c:v>
                </c:pt>
                <c:pt idx="4657">
                  <c:v>10.118</c:v>
                </c:pt>
                <c:pt idx="4658">
                  <c:v>10.1427</c:v>
                </c:pt>
                <c:pt idx="4659">
                  <c:v>10.1442</c:v>
                </c:pt>
                <c:pt idx="4660">
                  <c:v>10.1569</c:v>
                </c:pt>
                <c:pt idx="4661">
                  <c:v>10.1551</c:v>
                </c:pt>
                <c:pt idx="4662">
                  <c:v>10.1552</c:v>
                </c:pt>
                <c:pt idx="4663">
                  <c:v>10.1599</c:v>
                </c:pt>
                <c:pt idx="4664">
                  <c:v>10.16</c:v>
                </c:pt>
                <c:pt idx="4665">
                  <c:v>10.1597</c:v>
                </c:pt>
                <c:pt idx="4666">
                  <c:v>10.1698</c:v>
                </c:pt>
                <c:pt idx="4667">
                  <c:v>10.1701</c:v>
                </c:pt>
                <c:pt idx="4668">
                  <c:v>10.1702</c:v>
                </c:pt>
                <c:pt idx="4669">
                  <c:v>10.1716</c:v>
                </c:pt>
                <c:pt idx="4670">
                  <c:v>10.1716</c:v>
                </c:pt>
                <c:pt idx="4671">
                  <c:v>10.1736</c:v>
                </c:pt>
                <c:pt idx="4672">
                  <c:v>10.1716</c:v>
                </c:pt>
                <c:pt idx="4673">
                  <c:v>10.1722</c:v>
                </c:pt>
                <c:pt idx="4674">
                  <c:v>10.1724</c:v>
                </c:pt>
                <c:pt idx="4675">
                  <c:v>10.1733</c:v>
                </c:pt>
                <c:pt idx="4676">
                  <c:v>10.1764</c:v>
                </c:pt>
                <c:pt idx="4677">
                  <c:v>10.177</c:v>
                </c:pt>
                <c:pt idx="4678">
                  <c:v>10.1757</c:v>
                </c:pt>
                <c:pt idx="4679">
                  <c:v>10.1771</c:v>
                </c:pt>
                <c:pt idx="4680">
                  <c:v>10.1848</c:v>
                </c:pt>
                <c:pt idx="4681">
                  <c:v>10.1898</c:v>
                </c:pt>
                <c:pt idx="4682">
                  <c:v>10.1895</c:v>
                </c:pt>
                <c:pt idx="4683">
                  <c:v>10.192</c:v>
                </c:pt>
                <c:pt idx="4684">
                  <c:v>10.1925</c:v>
                </c:pt>
                <c:pt idx="4685">
                  <c:v>10.1924</c:v>
                </c:pt>
                <c:pt idx="4686">
                  <c:v>10.1984</c:v>
                </c:pt>
                <c:pt idx="4687">
                  <c:v>10.1955</c:v>
                </c:pt>
                <c:pt idx="4688">
                  <c:v>10.1985</c:v>
                </c:pt>
                <c:pt idx="4689">
                  <c:v>10.1969</c:v>
                </c:pt>
                <c:pt idx="4690">
                  <c:v>10.1987</c:v>
                </c:pt>
                <c:pt idx="4691">
                  <c:v>10.1994</c:v>
                </c:pt>
                <c:pt idx="4692">
                  <c:v>10.2042</c:v>
                </c:pt>
                <c:pt idx="4693">
                  <c:v>10.2043</c:v>
                </c:pt>
                <c:pt idx="4694">
                  <c:v>10.2075</c:v>
                </c:pt>
                <c:pt idx="4695">
                  <c:v>10.2063</c:v>
                </c:pt>
                <c:pt idx="4696">
                  <c:v>10.2061</c:v>
                </c:pt>
                <c:pt idx="4697">
                  <c:v>10.2068</c:v>
                </c:pt>
                <c:pt idx="4698">
                  <c:v>10.2062</c:v>
                </c:pt>
                <c:pt idx="4699">
                  <c:v>10.207</c:v>
                </c:pt>
                <c:pt idx="4700">
                  <c:v>10.2084</c:v>
                </c:pt>
                <c:pt idx="4701">
                  <c:v>10.2099</c:v>
                </c:pt>
                <c:pt idx="4702">
                  <c:v>10.2069</c:v>
                </c:pt>
                <c:pt idx="4703">
                  <c:v>10.2077</c:v>
                </c:pt>
                <c:pt idx="4704">
                  <c:v>10.2073</c:v>
                </c:pt>
                <c:pt idx="4705">
                  <c:v>10.2102</c:v>
                </c:pt>
                <c:pt idx="4706">
                  <c:v>10.2112</c:v>
                </c:pt>
                <c:pt idx="4707">
                  <c:v>10.2085</c:v>
                </c:pt>
                <c:pt idx="4708">
                  <c:v>10.2099</c:v>
                </c:pt>
                <c:pt idx="4709">
                  <c:v>10.2122</c:v>
                </c:pt>
                <c:pt idx="4710">
                  <c:v>10.2107</c:v>
                </c:pt>
                <c:pt idx="4711">
                  <c:v>10.2129</c:v>
                </c:pt>
                <c:pt idx="4712">
                  <c:v>10.2156</c:v>
                </c:pt>
                <c:pt idx="4713">
                  <c:v>10.2139</c:v>
                </c:pt>
                <c:pt idx="4714">
                  <c:v>10.2153</c:v>
                </c:pt>
                <c:pt idx="4715">
                  <c:v>10.2165</c:v>
                </c:pt>
                <c:pt idx="4716">
                  <c:v>10.2169</c:v>
                </c:pt>
                <c:pt idx="4717">
                  <c:v>10.2132</c:v>
                </c:pt>
                <c:pt idx="4718">
                  <c:v>10.2164</c:v>
                </c:pt>
                <c:pt idx="4719">
                  <c:v>10.2163</c:v>
                </c:pt>
                <c:pt idx="4720">
                  <c:v>10.2169</c:v>
                </c:pt>
                <c:pt idx="4721">
                  <c:v>10.2164</c:v>
                </c:pt>
                <c:pt idx="4722">
                  <c:v>10.2171</c:v>
                </c:pt>
                <c:pt idx="4723">
                  <c:v>10.2168</c:v>
                </c:pt>
                <c:pt idx="4724">
                  <c:v>10.2174</c:v>
                </c:pt>
                <c:pt idx="4725">
                  <c:v>10.2206</c:v>
                </c:pt>
                <c:pt idx="4726">
                  <c:v>10.222</c:v>
                </c:pt>
                <c:pt idx="4727">
                  <c:v>10.2218</c:v>
                </c:pt>
                <c:pt idx="4728">
                  <c:v>10.2228</c:v>
                </c:pt>
                <c:pt idx="4729">
                  <c:v>10.2224</c:v>
                </c:pt>
                <c:pt idx="4730">
                  <c:v>10.227</c:v>
                </c:pt>
                <c:pt idx="4731">
                  <c:v>10.2243</c:v>
                </c:pt>
                <c:pt idx="4732">
                  <c:v>10.2267</c:v>
                </c:pt>
                <c:pt idx="4733">
                  <c:v>10.2261</c:v>
                </c:pt>
                <c:pt idx="4734">
                  <c:v>10.2259</c:v>
                </c:pt>
                <c:pt idx="4735">
                  <c:v>10.2262</c:v>
                </c:pt>
                <c:pt idx="4736">
                  <c:v>10.2289</c:v>
                </c:pt>
                <c:pt idx="4737">
                  <c:v>10.2287</c:v>
                </c:pt>
                <c:pt idx="4738">
                  <c:v>10.2296</c:v>
                </c:pt>
                <c:pt idx="4739">
                  <c:v>10.2319</c:v>
                </c:pt>
                <c:pt idx="4740">
                  <c:v>10.2296</c:v>
                </c:pt>
                <c:pt idx="4741">
                  <c:v>10.2317</c:v>
                </c:pt>
                <c:pt idx="4742">
                  <c:v>10.2295</c:v>
                </c:pt>
                <c:pt idx="4743">
                  <c:v>10.2305</c:v>
                </c:pt>
                <c:pt idx="4744">
                  <c:v>10.2298</c:v>
                </c:pt>
                <c:pt idx="4745">
                  <c:v>10.2302</c:v>
                </c:pt>
                <c:pt idx="4746">
                  <c:v>10.2298</c:v>
                </c:pt>
                <c:pt idx="4747">
                  <c:v>10.2297</c:v>
                </c:pt>
                <c:pt idx="4748">
                  <c:v>10.2301</c:v>
                </c:pt>
                <c:pt idx="4749">
                  <c:v>10.2304</c:v>
                </c:pt>
                <c:pt idx="4750">
                  <c:v>10.2352</c:v>
                </c:pt>
                <c:pt idx="4751">
                  <c:v>10.2353</c:v>
                </c:pt>
                <c:pt idx="4752">
                  <c:v>10.2359</c:v>
                </c:pt>
                <c:pt idx="4753">
                  <c:v>10.2401</c:v>
                </c:pt>
                <c:pt idx="4754">
                  <c:v>10.2376</c:v>
                </c:pt>
                <c:pt idx="4755">
                  <c:v>10.2402</c:v>
                </c:pt>
                <c:pt idx="4756">
                  <c:v>10.2454</c:v>
                </c:pt>
                <c:pt idx="4757">
                  <c:v>10.2479</c:v>
                </c:pt>
                <c:pt idx="4758">
                  <c:v>10.2487</c:v>
                </c:pt>
                <c:pt idx="4759">
                  <c:v>10.2486</c:v>
                </c:pt>
                <c:pt idx="4760">
                  <c:v>10.2497</c:v>
                </c:pt>
                <c:pt idx="4761">
                  <c:v>10.2492</c:v>
                </c:pt>
                <c:pt idx="4762">
                  <c:v>10.249</c:v>
                </c:pt>
                <c:pt idx="4763">
                  <c:v>10.2521</c:v>
                </c:pt>
                <c:pt idx="4764">
                  <c:v>10.2513</c:v>
                </c:pt>
                <c:pt idx="4765">
                  <c:v>10.2529</c:v>
                </c:pt>
                <c:pt idx="4766">
                  <c:v>10.2495</c:v>
                </c:pt>
                <c:pt idx="4767">
                  <c:v>10.253</c:v>
                </c:pt>
                <c:pt idx="4768">
                  <c:v>10.2531</c:v>
                </c:pt>
                <c:pt idx="4769">
                  <c:v>10.2582</c:v>
                </c:pt>
                <c:pt idx="4770">
                  <c:v>10.2575</c:v>
                </c:pt>
                <c:pt idx="4771">
                  <c:v>10.2571</c:v>
                </c:pt>
                <c:pt idx="4772">
                  <c:v>10.2579</c:v>
                </c:pt>
                <c:pt idx="4773">
                  <c:v>10.2604</c:v>
                </c:pt>
                <c:pt idx="4774">
                  <c:v>10.2613</c:v>
                </c:pt>
                <c:pt idx="4775">
                  <c:v>10.2618</c:v>
                </c:pt>
                <c:pt idx="4776">
                  <c:v>10.2627</c:v>
                </c:pt>
                <c:pt idx="4777">
                  <c:v>10.2626</c:v>
                </c:pt>
                <c:pt idx="4778">
                  <c:v>10.2626</c:v>
                </c:pt>
                <c:pt idx="4779">
                  <c:v>10.2666</c:v>
                </c:pt>
                <c:pt idx="4780">
                  <c:v>10.2636</c:v>
                </c:pt>
                <c:pt idx="4781">
                  <c:v>10.267</c:v>
                </c:pt>
                <c:pt idx="4782">
                  <c:v>10.2642</c:v>
                </c:pt>
                <c:pt idx="4783">
                  <c:v>10.2642</c:v>
                </c:pt>
                <c:pt idx="4784">
                  <c:v>10.2645</c:v>
                </c:pt>
                <c:pt idx="4785">
                  <c:v>10.2668</c:v>
                </c:pt>
                <c:pt idx="4786">
                  <c:v>10.2667</c:v>
                </c:pt>
                <c:pt idx="4787">
                  <c:v>10.2645</c:v>
                </c:pt>
                <c:pt idx="4788">
                  <c:v>10.2704</c:v>
                </c:pt>
                <c:pt idx="4789">
                  <c:v>10.2692</c:v>
                </c:pt>
                <c:pt idx="4790">
                  <c:v>10.2714</c:v>
                </c:pt>
                <c:pt idx="4791">
                  <c:v>10.2694</c:v>
                </c:pt>
                <c:pt idx="4792">
                  <c:v>10.2693</c:v>
                </c:pt>
                <c:pt idx="4793">
                  <c:v>10.2725</c:v>
                </c:pt>
                <c:pt idx="4794">
                  <c:v>10.2738</c:v>
                </c:pt>
                <c:pt idx="4795">
                  <c:v>10.2751</c:v>
                </c:pt>
                <c:pt idx="4796">
                  <c:v>10.2762</c:v>
                </c:pt>
                <c:pt idx="4797">
                  <c:v>10.2794</c:v>
                </c:pt>
                <c:pt idx="4798">
                  <c:v>10.2767</c:v>
                </c:pt>
                <c:pt idx="4799">
                  <c:v>10.2807</c:v>
                </c:pt>
                <c:pt idx="4800">
                  <c:v>10.2891</c:v>
                </c:pt>
                <c:pt idx="4801">
                  <c:v>10.2888</c:v>
                </c:pt>
                <c:pt idx="4802">
                  <c:v>10.3022</c:v>
                </c:pt>
                <c:pt idx="4803">
                  <c:v>10.2991</c:v>
                </c:pt>
                <c:pt idx="4804">
                  <c:v>10.3042</c:v>
                </c:pt>
                <c:pt idx="4805">
                  <c:v>10.3045</c:v>
                </c:pt>
                <c:pt idx="4806">
                  <c:v>10.3052</c:v>
                </c:pt>
                <c:pt idx="4807">
                  <c:v>10.3054</c:v>
                </c:pt>
                <c:pt idx="4808">
                  <c:v>10.3082</c:v>
                </c:pt>
                <c:pt idx="4809">
                  <c:v>10.3089</c:v>
                </c:pt>
                <c:pt idx="4810">
                  <c:v>10.3103</c:v>
                </c:pt>
                <c:pt idx="4811">
                  <c:v>10.3156</c:v>
                </c:pt>
                <c:pt idx="4812">
                  <c:v>10.3156</c:v>
                </c:pt>
                <c:pt idx="4813">
                  <c:v>10.3192</c:v>
                </c:pt>
                <c:pt idx="4814">
                  <c:v>10.3168</c:v>
                </c:pt>
                <c:pt idx="4815">
                  <c:v>10.3199</c:v>
                </c:pt>
                <c:pt idx="4816">
                  <c:v>10.3197</c:v>
                </c:pt>
                <c:pt idx="4817">
                  <c:v>10.3211</c:v>
                </c:pt>
                <c:pt idx="4818">
                  <c:v>10.3266</c:v>
                </c:pt>
                <c:pt idx="4819">
                  <c:v>10.3288</c:v>
                </c:pt>
                <c:pt idx="4820">
                  <c:v>10.3276</c:v>
                </c:pt>
                <c:pt idx="4821">
                  <c:v>10.3275</c:v>
                </c:pt>
                <c:pt idx="4822">
                  <c:v>10.3421</c:v>
                </c:pt>
                <c:pt idx="4823">
                  <c:v>10.3445</c:v>
                </c:pt>
                <c:pt idx="4824">
                  <c:v>10.3452</c:v>
                </c:pt>
                <c:pt idx="4825">
                  <c:v>10.345</c:v>
                </c:pt>
                <c:pt idx="4826">
                  <c:v>10.3463</c:v>
                </c:pt>
                <c:pt idx="4827">
                  <c:v>10.3486</c:v>
                </c:pt>
                <c:pt idx="4828">
                  <c:v>10.355</c:v>
                </c:pt>
                <c:pt idx="4829">
                  <c:v>10.3554</c:v>
                </c:pt>
                <c:pt idx="4830">
                  <c:v>10.3577</c:v>
                </c:pt>
                <c:pt idx="4831">
                  <c:v>10.3565</c:v>
                </c:pt>
                <c:pt idx="4832">
                  <c:v>10.356</c:v>
                </c:pt>
                <c:pt idx="4833">
                  <c:v>10.3686</c:v>
                </c:pt>
                <c:pt idx="4834">
                  <c:v>10.3663</c:v>
                </c:pt>
                <c:pt idx="4835">
                  <c:v>10.3667</c:v>
                </c:pt>
                <c:pt idx="4836">
                  <c:v>10.3666</c:v>
                </c:pt>
                <c:pt idx="4837">
                  <c:v>10.3693</c:v>
                </c:pt>
                <c:pt idx="4838">
                  <c:v>10.3675</c:v>
                </c:pt>
                <c:pt idx="4839">
                  <c:v>10.3674</c:v>
                </c:pt>
                <c:pt idx="4840">
                  <c:v>10.3681</c:v>
                </c:pt>
                <c:pt idx="4841">
                  <c:v>10.3782</c:v>
                </c:pt>
                <c:pt idx="4842">
                  <c:v>10.3764</c:v>
                </c:pt>
                <c:pt idx="4843">
                  <c:v>10.3777</c:v>
                </c:pt>
                <c:pt idx="4844">
                  <c:v>10.379</c:v>
                </c:pt>
                <c:pt idx="4845">
                  <c:v>10.3794</c:v>
                </c:pt>
                <c:pt idx="4846">
                  <c:v>10.379</c:v>
                </c:pt>
                <c:pt idx="4847">
                  <c:v>10.3793</c:v>
                </c:pt>
                <c:pt idx="4848">
                  <c:v>10.3804</c:v>
                </c:pt>
                <c:pt idx="4849">
                  <c:v>10.3806</c:v>
                </c:pt>
                <c:pt idx="4850">
                  <c:v>10.3853</c:v>
                </c:pt>
                <c:pt idx="4851">
                  <c:v>10.3837</c:v>
                </c:pt>
                <c:pt idx="4852">
                  <c:v>10.3841</c:v>
                </c:pt>
                <c:pt idx="4853">
                  <c:v>10.3866</c:v>
                </c:pt>
                <c:pt idx="4854">
                  <c:v>10.3849</c:v>
                </c:pt>
                <c:pt idx="4855">
                  <c:v>10.385</c:v>
                </c:pt>
                <c:pt idx="4856">
                  <c:v>10.3861</c:v>
                </c:pt>
                <c:pt idx="4857">
                  <c:v>10.3884</c:v>
                </c:pt>
                <c:pt idx="4858">
                  <c:v>10.3867</c:v>
                </c:pt>
                <c:pt idx="4859">
                  <c:v>10.3864</c:v>
                </c:pt>
                <c:pt idx="4860">
                  <c:v>10.3862</c:v>
                </c:pt>
                <c:pt idx="4861">
                  <c:v>10.3971</c:v>
                </c:pt>
                <c:pt idx="4862">
                  <c:v>10.3971</c:v>
                </c:pt>
                <c:pt idx="4863">
                  <c:v>10.3977</c:v>
                </c:pt>
                <c:pt idx="4864">
                  <c:v>10.398</c:v>
                </c:pt>
                <c:pt idx="4865">
                  <c:v>10.3984</c:v>
                </c:pt>
                <c:pt idx="4866">
                  <c:v>10.3981</c:v>
                </c:pt>
                <c:pt idx="4867">
                  <c:v>10.398</c:v>
                </c:pt>
                <c:pt idx="4868">
                  <c:v>10.3982</c:v>
                </c:pt>
                <c:pt idx="4869">
                  <c:v>10.3983</c:v>
                </c:pt>
                <c:pt idx="4870">
                  <c:v>10.4231</c:v>
                </c:pt>
                <c:pt idx="4871">
                  <c:v>10.4238</c:v>
                </c:pt>
                <c:pt idx="4872">
                  <c:v>10.4234</c:v>
                </c:pt>
                <c:pt idx="4873">
                  <c:v>10.4239</c:v>
                </c:pt>
                <c:pt idx="4874">
                  <c:v>10.4295</c:v>
                </c:pt>
                <c:pt idx="4875">
                  <c:v>10.4311</c:v>
                </c:pt>
                <c:pt idx="4876">
                  <c:v>10.4311</c:v>
                </c:pt>
                <c:pt idx="4877">
                  <c:v>10.4374</c:v>
                </c:pt>
                <c:pt idx="4878">
                  <c:v>10.4653</c:v>
                </c:pt>
                <c:pt idx="4879">
                  <c:v>10.4741</c:v>
                </c:pt>
                <c:pt idx="4880">
                  <c:v>10.4774</c:v>
                </c:pt>
                <c:pt idx="4881">
                  <c:v>10.4778</c:v>
                </c:pt>
                <c:pt idx="4882">
                  <c:v>10.4795</c:v>
                </c:pt>
                <c:pt idx="4883">
                  <c:v>10.4841</c:v>
                </c:pt>
                <c:pt idx="4884">
                  <c:v>10.4845</c:v>
                </c:pt>
                <c:pt idx="4885">
                  <c:v>10.4845</c:v>
                </c:pt>
                <c:pt idx="4886">
                  <c:v>10.4895</c:v>
                </c:pt>
                <c:pt idx="4887">
                  <c:v>10.4972</c:v>
                </c:pt>
                <c:pt idx="4888">
                  <c:v>10.498</c:v>
                </c:pt>
                <c:pt idx="4889">
                  <c:v>10.4977</c:v>
                </c:pt>
                <c:pt idx="4890">
                  <c:v>10.499</c:v>
                </c:pt>
                <c:pt idx="4891">
                  <c:v>10.5112</c:v>
                </c:pt>
                <c:pt idx="4892">
                  <c:v>10.5233</c:v>
                </c:pt>
                <c:pt idx="4893">
                  <c:v>10.5291</c:v>
                </c:pt>
                <c:pt idx="4894">
                  <c:v>10.5298</c:v>
                </c:pt>
                <c:pt idx="4895">
                  <c:v>10.5314</c:v>
                </c:pt>
                <c:pt idx="4896">
                  <c:v>10.5316</c:v>
                </c:pt>
                <c:pt idx="4897">
                  <c:v>10.5321</c:v>
                </c:pt>
                <c:pt idx="4898">
                  <c:v>10.532</c:v>
                </c:pt>
                <c:pt idx="4899">
                  <c:v>10.5374</c:v>
                </c:pt>
                <c:pt idx="4900">
                  <c:v>10.5372</c:v>
                </c:pt>
                <c:pt idx="4901">
                  <c:v>10.5382</c:v>
                </c:pt>
                <c:pt idx="4902">
                  <c:v>10.5394</c:v>
                </c:pt>
                <c:pt idx="4903">
                  <c:v>10.5404</c:v>
                </c:pt>
                <c:pt idx="4904">
                  <c:v>10.5406</c:v>
                </c:pt>
                <c:pt idx="4905">
                  <c:v>10.5431</c:v>
                </c:pt>
                <c:pt idx="4906">
                  <c:v>10.5447</c:v>
                </c:pt>
                <c:pt idx="4907">
                  <c:v>10.5472</c:v>
                </c:pt>
                <c:pt idx="4908">
                  <c:v>10.5477</c:v>
                </c:pt>
                <c:pt idx="4909">
                  <c:v>10.5529</c:v>
                </c:pt>
                <c:pt idx="4910">
                  <c:v>10.5584</c:v>
                </c:pt>
                <c:pt idx="4911">
                  <c:v>10.5597</c:v>
                </c:pt>
                <c:pt idx="4912">
                  <c:v>10.5599</c:v>
                </c:pt>
                <c:pt idx="4913">
                  <c:v>10.5659</c:v>
                </c:pt>
                <c:pt idx="4914">
                  <c:v>10.566</c:v>
                </c:pt>
                <c:pt idx="4915">
                  <c:v>10.5664</c:v>
                </c:pt>
                <c:pt idx="4916">
                  <c:v>10.5661</c:v>
                </c:pt>
                <c:pt idx="4917">
                  <c:v>10.5675</c:v>
                </c:pt>
                <c:pt idx="4918">
                  <c:v>10.5667</c:v>
                </c:pt>
                <c:pt idx="4919">
                  <c:v>10.5679</c:v>
                </c:pt>
                <c:pt idx="4920">
                  <c:v>10.5701</c:v>
                </c:pt>
                <c:pt idx="4921">
                  <c:v>10.569</c:v>
                </c:pt>
                <c:pt idx="4922">
                  <c:v>10.5739</c:v>
                </c:pt>
                <c:pt idx="4923">
                  <c:v>10.5779</c:v>
                </c:pt>
                <c:pt idx="4924">
                  <c:v>10.5846</c:v>
                </c:pt>
                <c:pt idx="4925">
                  <c:v>10.587</c:v>
                </c:pt>
                <c:pt idx="4926">
                  <c:v>10.5871</c:v>
                </c:pt>
                <c:pt idx="4927">
                  <c:v>10.5883</c:v>
                </c:pt>
                <c:pt idx="4928">
                  <c:v>10.5882</c:v>
                </c:pt>
                <c:pt idx="4929">
                  <c:v>10.5878</c:v>
                </c:pt>
                <c:pt idx="4930">
                  <c:v>10.5886</c:v>
                </c:pt>
                <c:pt idx="4931">
                  <c:v>10.5887</c:v>
                </c:pt>
                <c:pt idx="4932">
                  <c:v>10.5888</c:v>
                </c:pt>
                <c:pt idx="4933">
                  <c:v>10.5879</c:v>
                </c:pt>
                <c:pt idx="4934">
                  <c:v>10.5888</c:v>
                </c:pt>
                <c:pt idx="4935">
                  <c:v>10.589</c:v>
                </c:pt>
                <c:pt idx="4936">
                  <c:v>10.5892</c:v>
                </c:pt>
                <c:pt idx="4937">
                  <c:v>10.5904</c:v>
                </c:pt>
                <c:pt idx="4938">
                  <c:v>10.5899</c:v>
                </c:pt>
                <c:pt idx="4939">
                  <c:v>10.6021</c:v>
                </c:pt>
                <c:pt idx="4940">
                  <c:v>10.6033</c:v>
                </c:pt>
                <c:pt idx="4941">
                  <c:v>10.6033</c:v>
                </c:pt>
                <c:pt idx="4942">
                  <c:v>10.6084</c:v>
                </c:pt>
                <c:pt idx="4943">
                  <c:v>10.6081</c:v>
                </c:pt>
                <c:pt idx="4944">
                  <c:v>10.609</c:v>
                </c:pt>
                <c:pt idx="4945">
                  <c:v>10.609</c:v>
                </c:pt>
                <c:pt idx="4946">
                  <c:v>10.6098</c:v>
                </c:pt>
                <c:pt idx="4947">
                  <c:v>10.609</c:v>
                </c:pt>
                <c:pt idx="4948">
                  <c:v>10.61</c:v>
                </c:pt>
                <c:pt idx="4949">
                  <c:v>10.6104</c:v>
                </c:pt>
                <c:pt idx="4950">
                  <c:v>10.6101</c:v>
                </c:pt>
                <c:pt idx="4951">
                  <c:v>10.6102</c:v>
                </c:pt>
                <c:pt idx="4952">
                  <c:v>10.6135</c:v>
                </c:pt>
                <c:pt idx="4953">
                  <c:v>10.6135</c:v>
                </c:pt>
                <c:pt idx="4954">
                  <c:v>10.6134</c:v>
                </c:pt>
                <c:pt idx="4955">
                  <c:v>10.6142</c:v>
                </c:pt>
                <c:pt idx="4956">
                  <c:v>10.6154</c:v>
                </c:pt>
                <c:pt idx="4957">
                  <c:v>10.6146</c:v>
                </c:pt>
                <c:pt idx="4958">
                  <c:v>10.6155</c:v>
                </c:pt>
                <c:pt idx="4959">
                  <c:v>10.615</c:v>
                </c:pt>
                <c:pt idx="4960">
                  <c:v>10.6183</c:v>
                </c:pt>
                <c:pt idx="4961">
                  <c:v>10.6178</c:v>
                </c:pt>
                <c:pt idx="4962">
                  <c:v>10.6177</c:v>
                </c:pt>
                <c:pt idx="4963">
                  <c:v>10.6235</c:v>
                </c:pt>
                <c:pt idx="4964">
                  <c:v>10.6236</c:v>
                </c:pt>
                <c:pt idx="4965">
                  <c:v>10.6241</c:v>
                </c:pt>
                <c:pt idx="4966">
                  <c:v>10.6268</c:v>
                </c:pt>
                <c:pt idx="4967">
                  <c:v>10.6268</c:v>
                </c:pt>
                <c:pt idx="4968">
                  <c:v>10.627</c:v>
                </c:pt>
                <c:pt idx="4969">
                  <c:v>10.6271</c:v>
                </c:pt>
                <c:pt idx="4970">
                  <c:v>10.6274</c:v>
                </c:pt>
                <c:pt idx="4971">
                  <c:v>10.6281</c:v>
                </c:pt>
                <c:pt idx="4972">
                  <c:v>10.6305</c:v>
                </c:pt>
                <c:pt idx="4973">
                  <c:v>10.6306</c:v>
                </c:pt>
                <c:pt idx="4974">
                  <c:v>10.6333</c:v>
                </c:pt>
                <c:pt idx="4975">
                  <c:v>10.6361</c:v>
                </c:pt>
                <c:pt idx="4976">
                  <c:v>10.6379</c:v>
                </c:pt>
                <c:pt idx="4977">
                  <c:v>10.6449</c:v>
                </c:pt>
                <c:pt idx="4978">
                  <c:v>10.6486</c:v>
                </c:pt>
                <c:pt idx="4979">
                  <c:v>10.6528</c:v>
                </c:pt>
                <c:pt idx="4980">
                  <c:v>10.653</c:v>
                </c:pt>
                <c:pt idx="4981">
                  <c:v>10.6576</c:v>
                </c:pt>
                <c:pt idx="4982">
                  <c:v>10.6589</c:v>
                </c:pt>
                <c:pt idx="4983">
                  <c:v>10.659</c:v>
                </c:pt>
                <c:pt idx="4984">
                  <c:v>10.6592</c:v>
                </c:pt>
                <c:pt idx="4985">
                  <c:v>10.6604</c:v>
                </c:pt>
                <c:pt idx="4986">
                  <c:v>10.6602</c:v>
                </c:pt>
                <c:pt idx="4987">
                  <c:v>10.6606</c:v>
                </c:pt>
                <c:pt idx="4988">
                  <c:v>10.6597</c:v>
                </c:pt>
                <c:pt idx="4989">
                  <c:v>10.6667</c:v>
                </c:pt>
                <c:pt idx="4990">
                  <c:v>10.6688</c:v>
                </c:pt>
                <c:pt idx="4991">
                  <c:v>10.6681</c:v>
                </c:pt>
                <c:pt idx="4992">
                  <c:v>10.6703</c:v>
                </c:pt>
                <c:pt idx="4993">
                  <c:v>10.6684</c:v>
                </c:pt>
                <c:pt idx="4994">
                  <c:v>10.6689</c:v>
                </c:pt>
                <c:pt idx="4995">
                  <c:v>10.6691</c:v>
                </c:pt>
                <c:pt idx="4996">
                  <c:v>10.6698</c:v>
                </c:pt>
                <c:pt idx="4997">
                  <c:v>10.6695</c:v>
                </c:pt>
                <c:pt idx="4998">
                  <c:v>10.6708</c:v>
                </c:pt>
                <c:pt idx="4999">
                  <c:v>10.6712</c:v>
                </c:pt>
                <c:pt idx="5000">
                  <c:v>10.6705</c:v>
                </c:pt>
                <c:pt idx="5001">
                  <c:v>10.6711</c:v>
                </c:pt>
                <c:pt idx="5002">
                  <c:v>10.6706</c:v>
                </c:pt>
                <c:pt idx="5003">
                  <c:v>10.6707</c:v>
                </c:pt>
                <c:pt idx="5004">
                  <c:v>10.6712</c:v>
                </c:pt>
                <c:pt idx="5005">
                  <c:v>10.6717</c:v>
                </c:pt>
                <c:pt idx="5006">
                  <c:v>10.6715</c:v>
                </c:pt>
                <c:pt idx="5007">
                  <c:v>10.6796</c:v>
                </c:pt>
                <c:pt idx="5008">
                  <c:v>10.6783</c:v>
                </c:pt>
                <c:pt idx="5009">
                  <c:v>10.6794</c:v>
                </c:pt>
                <c:pt idx="5010">
                  <c:v>10.6802</c:v>
                </c:pt>
                <c:pt idx="5011">
                  <c:v>10.6811</c:v>
                </c:pt>
                <c:pt idx="5012">
                  <c:v>10.6804</c:v>
                </c:pt>
                <c:pt idx="5013">
                  <c:v>10.6839</c:v>
                </c:pt>
                <c:pt idx="5014">
                  <c:v>10.6814</c:v>
                </c:pt>
                <c:pt idx="5015">
                  <c:v>10.6812</c:v>
                </c:pt>
                <c:pt idx="5016">
                  <c:v>10.6816</c:v>
                </c:pt>
                <c:pt idx="5017">
                  <c:v>10.6817</c:v>
                </c:pt>
                <c:pt idx="5018">
                  <c:v>10.6825</c:v>
                </c:pt>
                <c:pt idx="5019">
                  <c:v>10.6819</c:v>
                </c:pt>
                <c:pt idx="5020">
                  <c:v>10.6816</c:v>
                </c:pt>
                <c:pt idx="5021">
                  <c:v>10.682</c:v>
                </c:pt>
                <c:pt idx="5022">
                  <c:v>10.682</c:v>
                </c:pt>
                <c:pt idx="5023">
                  <c:v>10.6848</c:v>
                </c:pt>
                <c:pt idx="5024">
                  <c:v>10.6855</c:v>
                </c:pt>
                <c:pt idx="5025">
                  <c:v>10.6861</c:v>
                </c:pt>
                <c:pt idx="5026">
                  <c:v>10.6859</c:v>
                </c:pt>
                <c:pt idx="5027">
                  <c:v>10.686</c:v>
                </c:pt>
                <c:pt idx="5028">
                  <c:v>10.6889</c:v>
                </c:pt>
                <c:pt idx="5029">
                  <c:v>10.6889</c:v>
                </c:pt>
                <c:pt idx="5030">
                  <c:v>10.689</c:v>
                </c:pt>
                <c:pt idx="5031">
                  <c:v>10.6892</c:v>
                </c:pt>
                <c:pt idx="5032">
                  <c:v>10.6908</c:v>
                </c:pt>
                <c:pt idx="5033">
                  <c:v>10.692</c:v>
                </c:pt>
                <c:pt idx="5034">
                  <c:v>10.6912</c:v>
                </c:pt>
                <c:pt idx="5035">
                  <c:v>10.6923</c:v>
                </c:pt>
                <c:pt idx="5036">
                  <c:v>10.6914</c:v>
                </c:pt>
                <c:pt idx="5037">
                  <c:v>10.6921</c:v>
                </c:pt>
                <c:pt idx="5038">
                  <c:v>10.6915</c:v>
                </c:pt>
                <c:pt idx="5039">
                  <c:v>10.6946</c:v>
                </c:pt>
                <c:pt idx="5040">
                  <c:v>10.6943</c:v>
                </c:pt>
                <c:pt idx="5041">
                  <c:v>10.6945</c:v>
                </c:pt>
                <c:pt idx="5042">
                  <c:v>10.6975</c:v>
                </c:pt>
                <c:pt idx="5043">
                  <c:v>10.6975</c:v>
                </c:pt>
                <c:pt idx="5044">
                  <c:v>10.6977</c:v>
                </c:pt>
                <c:pt idx="5045">
                  <c:v>10.6992</c:v>
                </c:pt>
                <c:pt idx="5046">
                  <c:v>10.7003</c:v>
                </c:pt>
                <c:pt idx="5047">
                  <c:v>10.6995</c:v>
                </c:pt>
                <c:pt idx="5048">
                  <c:v>10.7004</c:v>
                </c:pt>
                <c:pt idx="5049">
                  <c:v>10.7009</c:v>
                </c:pt>
                <c:pt idx="5050">
                  <c:v>10.7029</c:v>
                </c:pt>
                <c:pt idx="5051">
                  <c:v>10.7039</c:v>
                </c:pt>
                <c:pt idx="5052">
                  <c:v>10.7039</c:v>
                </c:pt>
                <c:pt idx="5053">
                  <c:v>10.7039</c:v>
                </c:pt>
                <c:pt idx="5054">
                  <c:v>10.703</c:v>
                </c:pt>
                <c:pt idx="5055">
                  <c:v>10.707</c:v>
                </c:pt>
                <c:pt idx="5056">
                  <c:v>10.7077</c:v>
                </c:pt>
                <c:pt idx="5057">
                  <c:v>10.7067</c:v>
                </c:pt>
                <c:pt idx="5058">
                  <c:v>10.7067</c:v>
                </c:pt>
                <c:pt idx="5059">
                  <c:v>10.7068</c:v>
                </c:pt>
                <c:pt idx="5060">
                  <c:v>10.7078</c:v>
                </c:pt>
                <c:pt idx="5061">
                  <c:v>10.7069</c:v>
                </c:pt>
                <c:pt idx="5062">
                  <c:v>10.7072</c:v>
                </c:pt>
                <c:pt idx="5063">
                  <c:v>10.7117</c:v>
                </c:pt>
                <c:pt idx="5064">
                  <c:v>10.7411</c:v>
                </c:pt>
                <c:pt idx="5065">
                  <c:v>10.7401</c:v>
                </c:pt>
                <c:pt idx="5066">
                  <c:v>10.7438</c:v>
                </c:pt>
                <c:pt idx="5067">
                  <c:v>10.7412</c:v>
                </c:pt>
                <c:pt idx="5068">
                  <c:v>10.7433</c:v>
                </c:pt>
                <c:pt idx="5069">
                  <c:v>10.7452</c:v>
                </c:pt>
                <c:pt idx="5070">
                  <c:v>10.7489</c:v>
                </c:pt>
                <c:pt idx="5071">
                  <c:v>10.7455</c:v>
                </c:pt>
                <c:pt idx="5072">
                  <c:v>10.7463</c:v>
                </c:pt>
                <c:pt idx="5073">
                  <c:v>10.7464</c:v>
                </c:pt>
                <c:pt idx="5074">
                  <c:v>10.7466</c:v>
                </c:pt>
                <c:pt idx="5075">
                  <c:v>10.7477</c:v>
                </c:pt>
                <c:pt idx="5076">
                  <c:v>10.7489</c:v>
                </c:pt>
                <c:pt idx="5077">
                  <c:v>10.7488</c:v>
                </c:pt>
                <c:pt idx="5078">
                  <c:v>10.7499</c:v>
                </c:pt>
                <c:pt idx="5079">
                  <c:v>10.7576</c:v>
                </c:pt>
                <c:pt idx="5080">
                  <c:v>10.7632</c:v>
                </c:pt>
                <c:pt idx="5081">
                  <c:v>10.7633</c:v>
                </c:pt>
                <c:pt idx="5082">
                  <c:v>10.768</c:v>
                </c:pt>
                <c:pt idx="5083">
                  <c:v>10.7678</c:v>
                </c:pt>
                <c:pt idx="5084">
                  <c:v>10.7777</c:v>
                </c:pt>
                <c:pt idx="5085">
                  <c:v>10.784</c:v>
                </c:pt>
                <c:pt idx="5086">
                  <c:v>10.7847</c:v>
                </c:pt>
                <c:pt idx="5087">
                  <c:v>10.7842</c:v>
                </c:pt>
                <c:pt idx="5088">
                  <c:v>10.7859</c:v>
                </c:pt>
                <c:pt idx="5089">
                  <c:v>10.7852</c:v>
                </c:pt>
                <c:pt idx="5090">
                  <c:v>10.7871</c:v>
                </c:pt>
                <c:pt idx="5091">
                  <c:v>10.7864</c:v>
                </c:pt>
                <c:pt idx="5092">
                  <c:v>10.7863</c:v>
                </c:pt>
                <c:pt idx="5093">
                  <c:v>10.7863</c:v>
                </c:pt>
                <c:pt idx="5094">
                  <c:v>10.7933</c:v>
                </c:pt>
                <c:pt idx="5095">
                  <c:v>10.8018</c:v>
                </c:pt>
                <c:pt idx="5096">
                  <c:v>10.8019</c:v>
                </c:pt>
                <c:pt idx="5097">
                  <c:v>10.8036</c:v>
                </c:pt>
                <c:pt idx="5098">
                  <c:v>10.804</c:v>
                </c:pt>
                <c:pt idx="5099">
                  <c:v>10.805</c:v>
                </c:pt>
                <c:pt idx="5100">
                  <c:v>10.8064</c:v>
                </c:pt>
                <c:pt idx="5101">
                  <c:v>10.8064</c:v>
                </c:pt>
                <c:pt idx="5102">
                  <c:v>10.8079</c:v>
                </c:pt>
                <c:pt idx="5103">
                  <c:v>10.808</c:v>
                </c:pt>
                <c:pt idx="5104">
                  <c:v>10.8613</c:v>
                </c:pt>
                <c:pt idx="5105">
                  <c:v>10.8613</c:v>
                </c:pt>
                <c:pt idx="5106">
                  <c:v>10.8664</c:v>
                </c:pt>
                <c:pt idx="5107">
                  <c:v>10.8656</c:v>
                </c:pt>
                <c:pt idx="5108">
                  <c:v>10.8663</c:v>
                </c:pt>
                <c:pt idx="5109">
                  <c:v>10.8664</c:v>
                </c:pt>
                <c:pt idx="5110">
                  <c:v>10.8806</c:v>
                </c:pt>
                <c:pt idx="5111">
                  <c:v>10.8863</c:v>
                </c:pt>
                <c:pt idx="5112">
                  <c:v>10.8853</c:v>
                </c:pt>
                <c:pt idx="5113">
                  <c:v>10.8862</c:v>
                </c:pt>
                <c:pt idx="5114">
                  <c:v>10.8863</c:v>
                </c:pt>
                <c:pt idx="5115">
                  <c:v>10.8865</c:v>
                </c:pt>
                <c:pt idx="5116">
                  <c:v>10.8866</c:v>
                </c:pt>
                <c:pt idx="5117">
                  <c:v>10.8876</c:v>
                </c:pt>
                <c:pt idx="5118">
                  <c:v>10.8878</c:v>
                </c:pt>
                <c:pt idx="5119">
                  <c:v>10.888</c:v>
                </c:pt>
                <c:pt idx="5120">
                  <c:v>10.8935</c:v>
                </c:pt>
                <c:pt idx="5121">
                  <c:v>10.8941</c:v>
                </c:pt>
                <c:pt idx="5122">
                  <c:v>10.8941</c:v>
                </c:pt>
                <c:pt idx="5123">
                  <c:v>10.9189</c:v>
                </c:pt>
                <c:pt idx="5124">
                  <c:v>10.919</c:v>
                </c:pt>
                <c:pt idx="5125">
                  <c:v>10.9252</c:v>
                </c:pt>
                <c:pt idx="5126">
                  <c:v>10.9236</c:v>
                </c:pt>
                <c:pt idx="5127">
                  <c:v>10.9255</c:v>
                </c:pt>
                <c:pt idx="5128">
                  <c:v>10.9242</c:v>
                </c:pt>
                <c:pt idx="5129">
                  <c:v>10.9251</c:v>
                </c:pt>
                <c:pt idx="5130">
                  <c:v>10.9254</c:v>
                </c:pt>
                <c:pt idx="5131">
                  <c:v>10.9259</c:v>
                </c:pt>
                <c:pt idx="5132">
                  <c:v>10.9248</c:v>
                </c:pt>
                <c:pt idx="5133">
                  <c:v>10.9265</c:v>
                </c:pt>
                <c:pt idx="5134">
                  <c:v>10.9273</c:v>
                </c:pt>
                <c:pt idx="5135">
                  <c:v>10.9269</c:v>
                </c:pt>
                <c:pt idx="5136">
                  <c:v>10.9258</c:v>
                </c:pt>
                <c:pt idx="5137">
                  <c:v>10.9279</c:v>
                </c:pt>
                <c:pt idx="5138">
                  <c:v>10.9285</c:v>
                </c:pt>
                <c:pt idx="5139">
                  <c:v>10.9283</c:v>
                </c:pt>
                <c:pt idx="5140">
                  <c:v>10.9378</c:v>
                </c:pt>
                <c:pt idx="5141">
                  <c:v>10.938</c:v>
                </c:pt>
                <c:pt idx="5142">
                  <c:v>10.9386</c:v>
                </c:pt>
                <c:pt idx="5143">
                  <c:v>10.9518</c:v>
                </c:pt>
                <c:pt idx="5144">
                  <c:v>10.9526</c:v>
                </c:pt>
                <c:pt idx="5145">
                  <c:v>10.9551</c:v>
                </c:pt>
                <c:pt idx="5146">
                  <c:v>10.971</c:v>
                </c:pt>
                <c:pt idx="5147">
                  <c:v>10.9712</c:v>
                </c:pt>
                <c:pt idx="5148">
                  <c:v>10.9714</c:v>
                </c:pt>
                <c:pt idx="5149">
                  <c:v>10.9719</c:v>
                </c:pt>
                <c:pt idx="5150">
                  <c:v>10.9718</c:v>
                </c:pt>
                <c:pt idx="5151">
                  <c:v>10.9731</c:v>
                </c:pt>
                <c:pt idx="5152">
                  <c:v>10.9742</c:v>
                </c:pt>
                <c:pt idx="5153">
                  <c:v>10.9743</c:v>
                </c:pt>
                <c:pt idx="5154">
                  <c:v>10.9818</c:v>
                </c:pt>
                <c:pt idx="5155">
                  <c:v>10.9834</c:v>
                </c:pt>
                <c:pt idx="5156">
                  <c:v>10.9838</c:v>
                </c:pt>
                <c:pt idx="5157">
                  <c:v>10.9882</c:v>
                </c:pt>
                <c:pt idx="5158">
                  <c:v>10.985</c:v>
                </c:pt>
                <c:pt idx="5159">
                  <c:v>10.9843</c:v>
                </c:pt>
                <c:pt idx="5160">
                  <c:v>10.9851</c:v>
                </c:pt>
                <c:pt idx="5161">
                  <c:v>10.9844</c:v>
                </c:pt>
                <c:pt idx="5162">
                  <c:v>10.9862</c:v>
                </c:pt>
                <c:pt idx="5163">
                  <c:v>10.9866</c:v>
                </c:pt>
                <c:pt idx="5164">
                  <c:v>10.9876</c:v>
                </c:pt>
                <c:pt idx="5165">
                  <c:v>10.9903</c:v>
                </c:pt>
                <c:pt idx="5166">
                  <c:v>10.9897</c:v>
                </c:pt>
                <c:pt idx="5167">
                  <c:v>10.9907</c:v>
                </c:pt>
                <c:pt idx="5168">
                  <c:v>10.9907</c:v>
                </c:pt>
                <c:pt idx="5169">
                  <c:v>10.9912</c:v>
                </c:pt>
                <c:pt idx="5170">
                  <c:v>10.9931</c:v>
                </c:pt>
                <c:pt idx="5171">
                  <c:v>10.9932</c:v>
                </c:pt>
                <c:pt idx="5172">
                  <c:v>10.9931</c:v>
                </c:pt>
                <c:pt idx="5173">
                  <c:v>10.9929</c:v>
                </c:pt>
                <c:pt idx="5174">
                  <c:v>10.9931</c:v>
                </c:pt>
                <c:pt idx="5175">
                  <c:v>10.9932</c:v>
                </c:pt>
                <c:pt idx="5176">
                  <c:v>10.9933</c:v>
                </c:pt>
                <c:pt idx="5177">
                  <c:v>10.9933</c:v>
                </c:pt>
                <c:pt idx="5178">
                  <c:v>10.9973</c:v>
                </c:pt>
                <c:pt idx="5179">
                  <c:v>10.9972</c:v>
                </c:pt>
                <c:pt idx="5180">
                  <c:v>10.9984</c:v>
                </c:pt>
                <c:pt idx="5181">
                  <c:v>10.9984</c:v>
                </c:pt>
                <c:pt idx="5182">
                  <c:v>11.0007</c:v>
                </c:pt>
                <c:pt idx="5183">
                  <c:v>11.01</c:v>
                </c:pt>
                <c:pt idx="5184">
                  <c:v>11.0101</c:v>
                </c:pt>
                <c:pt idx="5185">
                  <c:v>11.0097</c:v>
                </c:pt>
                <c:pt idx="5186">
                  <c:v>11.0098</c:v>
                </c:pt>
                <c:pt idx="5187">
                  <c:v>11.0099</c:v>
                </c:pt>
                <c:pt idx="5188">
                  <c:v>11.0105</c:v>
                </c:pt>
                <c:pt idx="5189">
                  <c:v>11.0104</c:v>
                </c:pt>
                <c:pt idx="5190">
                  <c:v>11.0103</c:v>
                </c:pt>
                <c:pt idx="5191">
                  <c:v>11.0107</c:v>
                </c:pt>
                <c:pt idx="5192">
                  <c:v>11.011</c:v>
                </c:pt>
                <c:pt idx="5193">
                  <c:v>11.0126</c:v>
                </c:pt>
                <c:pt idx="5194">
                  <c:v>11.0126</c:v>
                </c:pt>
                <c:pt idx="5195">
                  <c:v>11.0126</c:v>
                </c:pt>
                <c:pt idx="5196">
                  <c:v>11.0132</c:v>
                </c:pt>
                <c:pt idx="5197">
                  <c:v>11.0134</c:v>
                </c:pt>
                <c:pt idx="5198">
                  <c:v>11.0144</c:v>
                </c:pt>
                <c:pt idx="5199">
                  <c:v>11.0144</c:v>
                </c:pt>
                <c:pt idx="5200">
                  <c:v>11.0145</c:v>
                </c:pt>
                <c:pt idx="5201">
                  <c:v>11.0147</c:v>
                </c:pt>
                <c:pt idx="5202">
                  <c:v>11.0154</c:v>
                </c:pt>
                <c:pt idx="5203">
                  <c:v>11.0156</c:v>
                </c:pt>
                <c:pt idx="5204">
                  <c:v>11.0157</c:v>
                </c:pt>
                <c:pt idx="5205">
                  <c:v>11.0172</c:v>
                </c:pt>
                <c:pt idx="5206">
                  <c:v>11.0174</c:v>
                </c:pt>
                <c:pt idx="5207">
                  <c:v>11.0178</c:v>
                </c:pt>
                <c:pt idx="5208">
                  <c:v>11.0249</c:v>
                </c:pt>
                <c:pt idx="5209">
                  <c:v>11.0202</c:v>
                </c:pt>
                <c:pt idx="5210">
                  <c:v>11.0204</c:v>
                </c:pt>
                <c:pt idx="5211">
                  <c:v>11.0209</c:v>
                </c:pt>
                <c:pt idx="5212">
                  <c:v>11.0292</c:v>
                </c:pt>
                <c:pt idx="5213">
                  <c:v>11.0309</c:v>
                </c:pt>
                <c:pt idx="5214">
                  <c:v>11.0336</c:v>
                </c:pt>
                <c:pt idx="5215">
                  <c:v>11.0363</c:v>
                </c:pt>
                <c:pt idx="5216">
                  <c:v>11.0375</c:v>
                </c:pt>
                <c:pt idx="5217">
                  <c:v>11.0375</c:v>
                </c:pt>
                <c:pt idx="5218">
                  <c:v>11.0374</c:v>
                </c:pt>
                <c:pt idx="5219">
                  <c:v>11.0375</c:v>
                </c:pt>
                <c:pt idx="5220">
                  <c:v>11.0377</c:v>
                </c:pt>
                <c:pt idx="5221">
                  <c:v>11.0378</c:v>
                </c:pt>
                <c:pt idx="5222">
                  <c:v>11.0379</c:v>
                </c:pt>
                <c:pt idx="5223">
                  <c:v>11.0378</c:v>
                </c:pt>
                <c:pt idx="5224">
                  <c:v>11.038</c:v>
                </c:pt>
                <c:pt idx="5225">
                  <c:v>11.038</c:v>
                </c:pt>
                <c:pt idx="5226">
                  <c:v>11.0388</c:v>
                </c:pt>
                <c:pt idx="5227">
                  <c:v>11.0405</c:v>
                </c:pt>
                <c:pt idx="5228">
                  <c:v>11.0406</c:v>
                </c:pt>
                <c:pt idx="5229">
                  <c:v>11.0406</c:v>
                </c:pt>
                <c:pt idx="5230">
                  <c:v>11.0406</c:v>
                </c:pt>
                <c:pt idx="5231">
                  <c:v>11.0409</c:v>
                </c:pt>
                <c:pt idx="5232">
                  <c:v>11.041</c:v>
                </c:pt>
                <c:pt idx="5233">
                  <c:v>11.041</c:v>
                </c:pt>
                <c:pt idx="5234">
                  <c:v>11.0481</c:v>
                </c:pt>
                <c:pt idx="5235">
                  <c:v>11.0538</c:v>
                </c:pt>
                <c:pt idx="5236">
                  <c:v>11.0539</c:v>
                </c:pt>
                <c:pt idx="5237">
                  <c:v>11.0568</c:v>
                </c:pt>
                <c:pt idx="5238">
                  <c:v>11.0572</c:v>
                </c:pt>
                <c:pt idx="5239">
                  <c:v>11.0571</c:v>
                </c:pt>
                <c:pt idx="5240">
                  <c:v>11.0591</c:v>
                </c:pt>
                <c:pt idx="5241">
                  <c:v>11.0593</c:v>
                </c:pt>
                <c:pt idx="5242">
                  <c:v>11.0597</c:v>
                </c:pt>
                <c:pt idx="5243">
                  <c:v>11.0701</c:v>
                </c:pt>
                <c:pt idx="5244">
                  <c:v>11.0701</c:v>
                </c:pt>
                <c:pt idx="5245">
                  <c:v>11.0709</c:v>
                </c:pt>
                <c:pt idx="5246">
                  <c:v>11.0711</c:v>
                </c:pt>
                <c:pt idx="5247">
                  <c:v>11.0713</c:v>
                </c:pt>
                <c:pt idx="5248">
                  <c:v>11.0714</c:v>
                </c:pt>
                <c:pt idx="5249">
                  <c:v>11.0718</c:v>
                </c:pt>
                <c:pt idx="5250">
                  <c:v>11.0726</c:v>
                </c:pt>
                <c:pt idx="5251">
                  <c:v>11.0727</c:v>
                </c:pt>
                <c:pt idx="5252">
                  <c:v>11.0726</c:v>
                </c:pt>
                <c:pt idx="5253">
                  <c:v>11.0727</c:v>
                </c:pt>
                <c:pt idx="5254">
                  <c:v>11.0735</c:v>
                </c:pt>
                <c:pt idx="5255">
                  <c:v>11.0736</c:v>
                </c:pt>
                <c:pt idx="5256">
                  <c:v>11.0747</c:v>
                </c:pt>
                <c:pt idx="5257">
                  <c:v>11.0747</c:v>
                </c:pt>
                <c:pt idx="5258">
                  <c:v>11.076</c:v>
                </c:pt>
                <c:pt idx="5259">
                  <c:v>11.0761</c:v>
                </c:pt>
                <c:pt idx="5260">
                  <c:v>11.076</c:v>
                </c:pt>
                <c:pt idx="5261">
                  <c:v>11.0794</c:v>
                </c:pt>
                <c:pt idx="5262">
                  <c:v>11.0795</c:v>
                </c:pt>
                <c:pt idx="5263">
                  <c:v>11.0796</c:v>
                </c:pt>
                <c:pt idx="5264">
                  <c:v>11.0797</c:v>
                </c:pt>
                <c:pt idx="5265">
                  <c:v>11.0797</c:v>
                </c:pt>
                <c:pt idx="5266">
                  <c:v>11.0798</c:v>
                </c:pt>
                <c:pt idx="5267">
                  <c:v>11.0968</c:v>
                </c:pt>
                <c:pt idx="5268">
                  <c:v>11.1058</c:v>
                </c:pt>
                <c:pt idx="5269">
                  <c:v>11.1625</c:v>
                </c:pt>
                <c:pt idx="5270">
                  <c:v>11.1623</c:v>
                </c:pt>
                <c:pt idx="5271">
                  <c:v>11.1625</c:v>
                </c:pt>
                <c:pt idx="5272">
                  <c:v>11.1624</c:v>
                </c:pt>
                <c:pt idx="5273">
                  <c:v>11.1634</c:v>
                </c:pt>
                <c:pt idx="5274">
                  <c:v>11.1646</c:v>
                </c:pt>
                <c:pt idx="5275">
                  <c:v>11.1647</c:v>
                </c:pt>
                <c:pt idx="5276">
                  <c:v>11.1657</c:v>
                </c:pt>
                <c:pt idx="5277">
                  <c:v>11.1658</c:v>
                </c:pt>
                <c:pt idx="5278">
                  <c:v>11.1658</c:v>
                </c:pt>
                <c:pt idx="5279">
                  <c:v>11.179</c:v>
                </c:pt>
                <c:pt idx="5280">
                  <c:v>11.1792</c:v>
                </c:pt>
                <c:pt idx="5281">
                  <c:v>11.1813</c:v>
                </c:pt>
                <c:pt idx="5282">
                  <c:v>11.2155</c:v>
                </c:pt>
                <c:pt idx="5283">
                  <c:v>11.2159</c:v>
                </c:pt>
                <c:pt idx="5284">
                  <c:v>11.222</c:v>
                </c:pt>
                <c:pt idx="5285">
                  <c:v>11.222</c:v>
                </c:pt>
                <c:pt idx="5286">
                  <c:v>11.2246</c:v>
                </c:pt>
                <c:pt idx="5287">
                  <c:v>11.2249</c:v>
                </c:pt>
                <c:pt idx="5288">
                  <c:v>11.225</c:v>
                </c:pt>
                <c:pt idx="5289">
                  <c:v>11.2251</c:v>
                </c:pt>
                <c:pt idx="5290">
                  <c:v>11.2254</c:v>
                </c:pt>
                <c:pt idx="5291">
                  <c:v>11.2255</c:v>
                </c:pt>
                <c:pt idx="5292">
                  <c:v>11.2428</c:v>
                </c:pt>
                <c:pt idx="5293">
                  <c:v>11.2429</c:v>
                </c:pt>
                <c:pt idx="5294">
                  <c:v>11.245</c:v>
                </c:pt>
                <c:pt idx="5295">
                  <c:v>11.2462</c:v>
                </c:pt>
                <c:pt idx="5296">
                  <c:v>11.2462</c:v>
                </c:pt>
                <c:pt idx="5297">
                  <c:v>11.2463</c:v>
                </c:pt>
                <c:pt idx="5298">
                  <c:v>11.2497</c:v>
                </c:pt>
                <c:pt idx="5299">
                  <c:v>11.2498</c:v>
                </c:pt>
                <c:pt idx="5300">
                  <c:v>11.2499</c:v>
                </c:pt>
                <c:pt idx="5301">
                  <c:v>11.25</c:v>
                </c:pt>
                <c:pt idx="5302">
                  <c:v>11.251</c:v>
                </c:pt>
                <c:pt idx="5303">
                  <c:v>11.253</c:v>
                </c:pt>
                <c:pt idx="5304">
                  <c:v>11.2589</c:v>
                </c:pt>
                <c:pt idx="5305">
                  <c:v>11.2598</c:v>
                </c:pt>
                <c:pt idx="5306">
                  <c:v>11.2599</c:v>
                </c:pt>
                <c:pt idx="5307">
                  <c:v>11.2611</c:v>
                </c:pt>
                <c:pt idx="5308">
                  <c:v>11.2612</c:v>
                </c:pt>
                <c:pt idx="5309">
                  <c:v>11.2612</c:v>
                </c:pt>
                <c:pt idx="5310">
                  <c:v>11.2623</c:v>
                </c:pt>
                <c:pt idx="5311">
                  <c:v>11.2685</c:v>
                </c:pt>
                <c:pt idx="5312">
                  <c:v>11.2626</c:v>
                </c:pt>
                <c:pt idx="5313">
                  <c:v>11.2626</c:v>
                </c:pt>
                <c:pt idx="5314">
                  <c:v>11.2651</c:v>
                </c:pt>
                <c:pt idx="5315">
                  <c:v>11.2628</c:v>
                </c:pt>
                <c:pt idx="5316">
                  <c:v>11.2646</c:v>
                </c:pt>
                <c:pt idx="5317">
                  <c:v>11.2647</c:v>
                </c:pt>
                <c:pt idx="5318">
                  <c:v>11.2649</c:v>
                </c:pt>
                <c:pt idx="5319">
                  <c:v>11.2655</c:v>
                </c:pt>
                <c:pt idx="5320">
                  <c:v>11.265</c:v>
                </c:pt>
                <c:pt idx="5321">
                  <c:v>11.2654</c:v>
                </c:pt>
                <c:pt idx="5322">
                  <c:v>11.2662</c:v>
                </c:pt>
                <c:pt idx="5323">
                  <c:v>11.2658</c:v>
                </c:pt>
                <c:pt idx="5324">
                  <c:v>11.2657</c:v>
                </c:pt>
                <c:pt idx="5325">
                  <c:v>11.2675</c:v>
                </c:pt>
                <c:pt idx="5326">
                  <c:v>11.2676</c:v>
                </c:pt>
                <c:pt idx="5327">
                  <c:v>11.2672</c:v>
                </c:pt>
                <c:pt idx="5328">
                  <c:v>11.2673</c:v>
                </c:pt>
                <c:pt idx="5329">
                  <c:v>11.2684</c:v>
                </c:pt>
                <c:pt idx="5330">
                  <c:v>11.2685</c:v>
                </c:pt>
                <c:pt idx="5331">
                  <c:v>11.272</c:v>
                </c:pt>
                <c:pt idx="5332">
                  <c:v>11.2721</c:v>
                </c:pt>
                <c:pt idx="5333">
                  <c:v>11.273</c:v>
                </c:pt>
                <c:pt idx="5334">
                  <c:v>11.2743</c:v>
                </c:pt>
                <c:pt idx="5335">
                  <c:v>11.2747</c:v>
                </c:pt>
                <c:pt idx="5336">
                  <c:v>11.2748</c:v>
                </c:pt>
                <c:pt idx="5337">
                  <c:v>11.2959</c:v>
                </c:pt>
                <c:pt idx="5338">
                  <c:v>11.2959</c:v>
                </c:pt>
                <c:pt idx="5339">
                  <c:v>11.2962</c:v>
                </c:pt>
                <c:pt idx="5340">
                  <c:v>11.2962</c:v>
                </c:pt>
                <c:pt idx="5341">
                  <c:v>11.2978</c:v>
                </c:pt>
                <c:pt idx="5342">
                  <c:v>11.2979</c:v>
                </c:pt>
                <c:pt idx="5343">
                  <c:v>11.3048</c:v>
                </c:pt>
                <c:pt idx="5344">
                  <c:v>11.3048</c:v>
                </c:pt>
                <c:pt idx="5345">
                  <c:v>11.3051</c:v>
                </c:pt>
                <c:pt idx="5346">
                  <c:v>11.3051</c:v>
                </c:pt>
                <c:pt idx="5347">
                  <c:v>11.3053</c:v>
                </c:pt>
                <c:pt idx="5348">
                  <c:v>11.3057</c:v>
                </c:pt>
                <c:pt idx="5349">
                  <c:v>11.3059</c:v>
                </c:pt>
                <c:pt idx="5350">
                  <c:v>11.3061</c:v>
                </c:pt>
                <c:pt idx="5351">
                  <c:v>11.3081</c:v>
                </c:pt>
                <c:pt idx="5352">
                  <c:v>11.308</c:v>
                </c:pt>
                <c:pt idx="5353">
                  <c:v>11.3095</c:v>
                </c:pt>
                <c:pt idx="5354">
                  <c:v>11.3092</c:v>
                </c:pt>
                <c:pt idx="5355">
                  <c:v>11.3103</c:v>
                </c:pt>
                <c:pt idx="5356">
                  <c:v>11.3105</c:v>
                </c:pt>
                <c:pt idx="5357">
                  <c:v>11.3116</c:v>
                </c:pt>
                <c:pt idx="5358">
                  <c:v>11.3113</c:v>
                </c:pt>
                <c:pt idx="5359">
                  <c:v>11.3115</c:v>
                </c:pt>
                <c:pt idx="5360">
                  <c:v>11.3126</c:v>
                </c:pt>
                <c:pt idx="5361">
                  <c:v>11.3128</c:v>
                </c:pt>
                <c:pt idx="5362">
                  <c:v>11.3136</c:v>
                </c:pt>
                <c:pt idx="5363">
                  <c:v>11.317</c:v>
                </c:pt>
                <c:pt idx="5364">
                  <c:v>11.3714</c:v>
                </c:pt>
                <c:pt idx="5365">
                  <c:v>11.3708</c:v>
                </c:pt>
                <c:pt idx="5366">
                  <c:v>11.3711</c:v>
                </c:pt>
                <c:pt idx="5367">
                  <c:v>11.3712</c:v>
                </c:pt>
                <c:pt idx="5368">
                  <c:v>11.3751</c:v>
                </c:pt>
                <c:pt idx="5369">
                  <c:v>11.3817</c:v>
                </c:pt>
                <c:pt idx="5370">
                  <c:v>11.3795</c:v>
                </c:pt>
                <c:pt idx="5371">
                  <c:v>11.3794</c:v>
                </c:pt>
                <c:pt idx="5372">
                  <c:v>11.3794</c:v>
                </c:pt>
                <c:pt idx="5373">
                  <c:v>11.3795</c:v>
                </c:pt>
                <c:pt idx="5374">
                  <c:v>11.3906</c:v>
                </c:pt>
                <c:pt idx="5375">
                  <c:v>11.3907</c:v>
                </c:pt>
                <c:pt idx="5376">
                  <c:v>11.3907</c:v>
                </c:pt>
                <c:pt idx="5377">
                  <c:v>11.3908</c:v>
                </c:pt>
                <c:pt idx="5378">
                  <c:v>11.391</c:v>
                </c:pt>
                <c:pt idx="5379">
                  <c:v>11.3918</c:v>
                </c:pt>
                <c:pt idx="5380">
                  <c:v>11.3915</c:v>
                </c:pt>
                <c:pt idx="5381">
                  <c:v>11.3915</c:v>
                </c:pt>
                <c:pt idx="5382">
                  <c:v>11.3941</c:v>
                </c:pt>
                <c:pt idx="5383">
                  <c:v>11.3952</c:v>
                </c:pt>
                <c:pt idx="5384">
                  <c:v>11.3959</c:v>
                </c:pt>
                <c:pt idx="5385">
                  <c:v>11.3965</c:v>
                </c:pt>
                <c:pt idx="5386">
                  <c:v>11.3976</c:v>
                </c:pt>
                <c:pt idx="5387">
                  <c:v>11.3984</c:v>
                </c:pt>
                <c:pt idx="5388">
                  <c:v>11.3983</c:v>
                </c:pt>
                <c:pt idx="5389">
                  <c:v>11.3984</c:v>
                </c:pt>
                <c:pt idx="5390">
                  <c:v>11.3994</c:v>
                </c:pt>
                <c:pt idx="5391">
                  <c:v>11.3993</c:v>
                </c:pt>
                <c:pt idx="5392">
                  <c:v>11.4018</c:v>
                </c:pt>
                <c:pt idx="5393">
                  <c:v>11.4025</c:v>
                </c:pt>
                <c:pt idx="5394">
                  <c:v>11.4026</c:v>
                </c:pt>
                <c:pt idx="5395">
                  <c:v>11.4032</c:v>
                </c:pt>
                <c:pt idx="5396">
                  <c:v>11.4034</c:v>
                </c:pt>
                <c:pt idx="5397">
                  <c:v>11.4029</c:v>
                </c:pt>
                <c:pt idx="5398">
                  <c:v>11.4032</c:v>
                </c:pt>
                <c:pt idx="5399">
                  <c:v>11.4046</c:v>
                </c:pt>
                <c:pt idx="5400">
                  <c:v>11.4046</c:v>
                </c:pt>
                <c:pt idx="5401">
                  <c:v>11.4051</c:v>
                </c:pt>
                <c:pt idx="5402">
                  <c:v>11.4051</c:v>
                </c:pt>
                <c:pt idx="5403">
                  <c:v>11.4049</c:v>
                </c:pt>
                <c:pt idx="5404">
                  <c:v>11.4053</c:v>
                </c:pt>
                <c:pt idx="5405">
                  <c:v>11.4131</c:v>
                </c:pt>
                <c:pt idx="5406">
                  <c:v>11.4218</c:v>
                </c:pt>
                <c:pt idx="5407">
                  <c:v>11.423</c:v>
                </c:pt>
                <c:pt idx="5408">
                  <c:v>11.4244</c:v>
                </c:pt>
                <c:pt idx="5409">
                  <c:v>11.4296</c:v>
                </c:pt>
                <c:pt idx="5410">
                  <c:v>11.4296</c:v>
                </c:pt>
                <c:pt idx="5411">
                  <c:v>11.4303</c:v>
                </c:pt>
                <c:pt idx="5412">
                  <c:v>11.43</c:v>
                </c:pt>
                <c:pt idx="5413">
                  <c:v>11.4317</c:v>
                </c:pt>
                <c:pt idx="5414">
                  <c:v>11.4325</c:v>
                </c:pt>
                <c:pt idx="5415">
                  <c:v>11.4325</c:v>
                </c:pt>
                <c:pt idx="5416">
                  <c:v>11.4323</c:v>
                </c:pt>
                <c:pt idx="5417">
                  <c:v>11.4379</c:v>
                </c:pt>
                <c:pt idx="5418">
                  <c:v>11.4376</c:v>
                </c:pt>
                <c:pt idx="5419">
                  <c:v>11.4374</c:v>
                </c:pt>
                <c:pt idx="5420">
                  <c:v>11.4392</c:v>
                </c:pt>
                <c:pt idx="5421">
                  <c:v>11.4398</c:v>
                </c:pt>
                <c:pt idx="5422">
                  <c:v>11.4399</c:v>
                </c:pt>
                <c:pt idx="5423">
                  <c:v>11.4456</c:v>
                </c:pt>
                <c:pt idx="5424">
                  <c:v>11.4461</c:v>
                </c:pt>
                <c:pt idx="5425">
                  <c:v>11.4483</c:v>
                </c:pt>
                <c:pt idx="5426">
                  <c:v>11.4682</c:v>
                </c:pt>
                <c:pt idx="5427">
                  <c:v>11.4721</c:v>
                </c:pt>
                <c:pt idx="5428">
                  <c:v>11.4727</c:v>
                </c:pt>
                <c:pt idx="5429">
                  <c:v>11.4728</c:v>
                </c:pt>
                <c:pt idx="5430">
                  <c:v>11.4801</c:v>
                </c:pt>
                <c:pt idx="5431">
                  <c:v>11.4804</c:v>
                </c:pt>
                <c:pt idx="5432">
                  <c:v>11.4813</c:v>
                </c:pt>
                <c:pt idx="5433">
                  <c:v>11.4817</c:v>
                </c:pt>
                <c:pt idx="5434">
                  <c:v>11.4814</c:v>
                </c:pt>
                <c:pt idx="5435">
                  <c:v>11.4816</c:v>
                </c:pt>
                <c:pt idx="5436">
                  <c:v>11.4835</c:v>
                </c:pt>
                <c:pt idx="5437">
                  <c:v>11.4827</c:v>
                </c:pt>
                <c:pt idx="5438">
                  <c:v>11.4843</c:v>
                </c:pt>
                <c:pt idx="5439">
                  <c:v>11.4842</c:v>
                </c:pt>
                <c:pt idx="5440">
                  <c:v>11.4866</c:v>
                </c:pt>
                <c:pt idx="5441">
                  <c:v>11.487</c:v>
                </c:pt>
                <c:pt idx="5442">
                  <c:v>11.4872</c:v>
                </c:pt>
                <c:pt idx="5443">
                  <c:v>11.4971</c:v>
                </c:pt>
                <c:pt idx="5444">
                  <c:v>11.5003</c:v>
                </c:pt>
                <c:pt idx="5445">
                  <c:v>11.5042</c:v>
                </c:pt>
                <c:pt idx="5446">
                  <c:v>11.5038</c:v>
                </c:pt>
                <c:pt idx="5447">
                  <c:v>11.5039</c:v>
                </c:pt>
                <c:pt idx="5448">
                  <c:v>11.506</c:v>
                </c:pt>
                <c:pt idx="5449">
                  <c:v>11.5069</c:v>
                </c:pt>
                <c:pt idx="5450">
                  <c:v>11.5076</c:v>
                </c:pt>
                <c:pt idx="5451">
                  <c:v>11.5071</c:v>
                </c:pt>
                <c:pt idx="5452">
                  <c:v>11.5091</c:v>
                </c:pt>
                <c:pt idx="5453">
                  <c:v>11.508</c:v>
                </c:pt>
                <c:pt idx="5454">
                  <c:v>11.5098</c:v>
                </c:pt>
                <c:pt idx="5455">
                  <c:v>11.5101</c:v>
                </c:pt>
                <c:pt idx="5456">
                  <c:v>11.5107</c:v>
                </c:pt>
                <c:pt idx="5457">
                  <c:v>11.5109</c:v>
                </c:pt>
                <c:pt idx="5458">
                  <c:v>11.5108</c:v>
                </c:pt>
                <c:pt idx="5459">
                  <c:v>11.5206</c:v>
                </c:pt>
                <c:pt idx="5460">
                  <c:v>11.5221</c:v>
                </c:pt>
                <c:pt idx="5461">
                  <c:v>11.5227</c:v>
                </c:pt>
                <c:pt idx="5462">
                  <c:v>11.5228</c:v>
                </c:pt>
                <c:pt idx="5463">
                  <c:v>11.5217</c:v>
                </c:pt>
                <c:pt idx="5464">
                  <c:v>11.5236</c:v>
                </c:pt>
                <c:pt idx="5465">
                  <c:v>11.5243</c:v>
                </c:pt>
                <c:pt idx="5466">
                  <c:v>11.5257</c:v>
                </c:pt>
                <c:pt idx="5467">
                  <c:v>11.5313</c:v>
                </c:pt>
                <c:pt idx="5468">
                  <c:v>11.5312</c:v>
                </c:pt>
                <c:pt idx="5469">
                  <c:v>11.5367</c:v>
                </c:pt>
                <c:pt idx="5470">
                  <c:v>11.544</c:v>
                </c:pt>
                <c:pt idx="5471">
                  <c:v>11.5498</c:v>
                </c:pt>
                <c:pt idx="5472">
                  <c:v>11.5503</c:v>
                </c:pt>
                <c:pt idx="5473">
                  <c:v>11.5502</c:v>
                </c:pt>
                <c:pt idx="5474">
                  <c:v>11.5499</c:v>
                </c:pt>
                <c:pt idx="5475">
                  <c:v>11.5514</c:v>
                </c:pt>
                <c:pt idx="5476">
                  <c:v>11.5528</c:v>
                </c:pt>
                <c:pt idx="5477">
                  <c:v>11.5524</c:v>
                </c:pt>
                <c:pt idx="5478">
                  <c:v>11.5539</c:v>
                </c:pt>
                <c:pt idx="5479">
                  <c:v>11.5531</c:v>
                </c:pt>
                <c:pt idx="5480">
                  <c:v>11.5541</c:v>
                </c:pt>
                <c:pt idx="5481">
                  <c:v>11.554</c:v>
                </c:pt>
                <c:pt idx="5482">
                  <c:v>11.5548</c:v>
                </c:pt>
                <c:pt idx="5483">
                  <c:v>11.5545</c:v>
                </c:pt>
                <c:pt idx="5484">
                  <c:v>11.5575</c:v>
                </c:pt>
                <c:pt idx="5485">
                  <c:v>11.5565</c:v>
                </c:pt>
                <c:pt idx="5486">
                  <c:v>11.5602</c:v>
                </c:pt>
                <c:pt idx="5487">
                  <c:v>11.5599</c:v>
                </c:pt>
                <c:pt idx="5488">
                  <c:v>11.5623</c:v>
                </c:pt>
                <c:pt idx="5489">
                  <c:v>11.5622</c:v>
                </c:pt>
                <c:pt idx="5490">
                  <c:v>11.5617</c:v>
                </c:pt>
                <c:pt idx="5491">
                  <c:v>11.565</c:v>
                </c:pt>
                <c:pt idx="5492">
                  <c:v>11.5653</c:v>
                </c:pt>
                <c:pt idx="5493">
                  <c:v>11.5682</c:v>
                </c:pt>
                <c:pt idx="5494">
                  <c:v>11.5681</c:v>
                </c:pt>
                <c:pt idx="5495">
                  <c:v>11.5687</c:v>
                </c:pt>
                <c:pt idx="5496">
                  <c:v>11.5689</c:v>
                </c:pt>
                <c:pt idx="5497">
                  <c:v>11.5731</c:v>
                </c:pt>
                <c:pt idx="5498">
                  <c:v>11.5741</c:v>
                </c:pt>
                <c:pt idx="5499">
                  <c:v>11.5793</c:v>
                </c:pt>
                <c:pt idx="5500">
                  <c:v>11.5856</c:v>
                </c:pt>
                <c:pt idx="5501">
                  <c:v>11.5863</c:v>
                </c:pt>
                <c:pt idx="5502">
                  <c:v>11.5861</c:v>
                </c:pt>
                <c:pt idx="5503">
                  <c:v>11.5888</c:v>
                </c:pt>
                <c:pt idx="5504">
                  <c:v>11.5884</c:v>
                </c:pt>
                <c:pt idx="5505">
                  <c:v>11.5884</c:v>
                </c:pt>
                <c:pt idx="5506">
                  <c:v>11.5894</c:v>
                </c:pt>
                <c:pt idx="5507">
                  <c:v>11.5891</c:v>
                </c:pt>
                <c:pt idx="5508">
                  <c:v>11.5897</c:v>
                </c:pt>
                <c:pt idx="5509">
                  <c:v>11.5896</c:v>
                </c:pt>
                <c:pt idx="5510">
                  <c:v>11.5936</c:v>
                </c:pt>
                <c:pt idx="5511">
                  <c:v>11.6015</c:v>
                </c:pt>
                <c:pt idx="5512">
                  <c:v>11.5947</c:v>
                </c:pt>
                <c:pt idx="5513">
                  <c:v>11.6238</c:v>
                </c:pt>
                <c:pt idx="5514">
                  <c:v>11.618</c:v>
                </c:pt>
                <c:pt idx="5515">
                  <c:v>11.621</c:v>
                </c:pt>
                <c:pt idx="5516">
                  <c:v>11.6214</c:v>
                </c:pt>
                <c:pt idx="5517">
                  <c:v>11.623</c:v>
                </c:pt>
                <c:pt idx="5518">
                  <c:v>11.6233</c:v>
                </c:pt>
                <c:pt idx="5519">
                  <c:v>11.6274</c:v>
                </c:pt>
                <c:pt idx="5520">
                  <c:v>11.6267</c:v>
                </c:pt>
                <c:pt idx="5521">
                  <c:v>11.6272</c:v>
                </c:pt>
                <c:pt idx="5522">
                  <c:v>11.6269</c:v>
                </c:pt>
                <c:pt idx="5523">
                  <c:v>11.6271</c:v>
                </c:pt>
                <c:pt idx="5524">
                  <c:v>11.6273</c:v>
                </c:pt>
                <c:pt idx="5525">
                  <c:v>11.6275</c:v>
                </c:pt>
                <c:pt idx="5526">
                  <c:v>11.6407</c:v>
                </c:pt>
                <c:pt idx="5527">
                  <c:v>11.6409</c:v>
                </c:pt>
                <c:pt idx="5528">
                  <c:v>11.6412</c:v>
                </c:pt>
                <c:pt idx="5529">
                  <c:v>11.6445</c:v>
                </c:pt>
                <c:pt idx="5530">
                  <c:v>11.6447</c:v>
                </c:pt>
                <c:pt idx="5531">
                  <c:v>11.6455</c:v>
                </c:pt>
                <c:pt idx="5532">
                  <c:v>11.645</c:v>
                </c:pt>
                <c:pt idx="5533">
                  <c:v>11.6476</c:v>
                </c:pt>
                <c:pt idx="5534">
                  <c:v>11.6539</c:v>
                </c:pt>
                <c:pt idx="5535">
                  <c:v>11.6546</c:v>
                </c:pt>
                <c:pt idx="5536">
                  <c:v>11.6571</c:v>
                </c:pt>
                <c:pt idx="5537">
                  <c:v>11.6566</c:v>
                </c:pt>
                <c:pt idx="5538">
                  <c:v>11.6567</c:v>
                </c:pt>
                <c:pt idx="5539">
                  <c:v>11.6568</c:v>
                </c:pt>
                <c:pt idx="5540">
                  <c:v>11.6572</c:v>
                </c:pt>
                <c:pt idx="5541">
                  <c:v>11.6613</c:v>
                </c:pt>
                <c:pt idx="5542">
                  <c:v>11.6613</c:v>
                </c:pt>
                <c:pt idx="5543">
                  <c:v>11.6637</c:v>
                </c:pt>
                <c:pt idx="5544">
                  <c:v>11.6643</c:v>
                </c:pt>
                <c:pt idx="5545">
                  <c:v>11.6649</c:v>
                </c:pt>
                <c:pt idx="5546">
                  <c:v>11.6713</c:v>
                </c:pt>
                <c:pt idx="5547">
                  <c:v>11.6694</c:v>
                </c:pt>
                <c:pt idx="5548">
                  <c:v>11.671</c:v>
                </c:pt>
                <c:pt idx="5549">
                  <c:v>11.71</c:v>
                </c:pt>
                <c:pt idx="5550">
                  <c:v>11.7194</c:v>
                </c:pt>
                <c:pt idx="5551">
                  <c:v>11.7197</c:v>
                </c:pt>
                <c:pt idx="5552">
                  <c:v>11.72</c:v>
                </c:pt>
                <c:pt idx="5553">
                  <c:v>11.7207</c:v>
                </c:pt>
                <c:pt idx="5554">
                  <c:v>11.7286</c:v>
                </c:pt>
                <c:pt idx="5555">
                  <c:v>11.724</c:v>
                </c:pt>
                <c:pt idx="5556">
                  <c:v>11.7239</c:v>
                </c:pt>
                <c:pt idx="5557">
                  <c:v>11.7242</c:v>
                </c:pt>
                <c:pt idx="5558">
                  <c:v>11.7245</c:v>
                </c:pt>
                <c:pt idx="5559">
                  <c:v>11.7243</c:v>
                </c:pt>
                <c:pt idx="5560">
                  <c:v>11.7249</c:v>
                </c:pt>
                <c:pt idx="5561">
                  <c:v>11.7263</c:v>
                </c:pt>
                <c:pt idx="5562">
                  <c:v>11.7291</c:v>
                </c:pt>
                <c:pt idx="5563">
                  <c:v>11.7319</c:v>
                </c:pt>
                <c:pt idx="5564">
                  <c:v>11.7324</c:v>
                </c:pt>
                <c:pt idx="5565">
                  <c:v>11.7352</c:v>
                </c:pt>
                <c:pt idx="5566">
                  <c:v>11.7356</c:v>
                </c:pt>
                <c:pt idx="5567">
                  <c:v>11.7558</c:v>
                </c:pt>
                <c:pt idx="5568">
                  <c:v>11.7571</c:v>
                </c:pt>
                <c:pt idx="5569">
                  <c:v>11.7582</c:v>
                </c:pt>
                <c:pt idx="5570">
                  <c:v>11.7573</c:v>
                </c:pt>
                <c:pt idx="5571">
                  <c:v>11.7603</c:v>
                </c:pt>
                <c:pt idx="5572">
                  <c:v>11.761</c:v>
                </c:pt>
                <c:pt idx="5573">
                  <c:v>11.7609</c:v>
                </c:pt>
                <c:pt idx="5574">
                  <c:v>11.7643</c:v>
                </c:pt>
                <c:pt idx="5575">
                  <c:v>11.7662</c:v>
                </c:pt>
                <c:pt idx="5576">
                  <c:v>11.7649</c:v>
                </c:pt>
                <c:pt idx="5577">
                  <c:v>11.7652</c:v>
                </c:pt>
                <c:pt idx="5578">
                  <c:v>11.7653</c:v>
                </c:pt>
                <c:pt idx="5579">
                  <c:v>11.7653</c:v>
                </c:pt>
                <c:pt idx="5580">
                  <c:v>11.7662</c:v>
                </c:pt>
                <c:pt idx="5581">
                  <c:v>11.7665</c:v>
                </c:pt>
                <c:pt idx="5582">
                  <c:v>11.7673</c:v>
                </c:pt>
                <c:pt idx="5583">
                  <c:v>11.7677</c:v>
                </c:pt>
                <c:pt idx="5584">
                  <c:v>11.7668</c:v>
                </c:pt>
                <c:pt idx="5585">
                  <c:v>11.7674</c:v>
                </c:pt>
                <c:pt idx="5586">
                  <c:v>11.7672</c:v>
                </c:pt>
                <c:pt idx="5587">
                  <c:v>11.7669</c:v>
                </c:pt>
                <c:pt idx="5588">
                  <c:v>11.7763</c:v>
                </c:pt>
                <c:pt idx="5589">
                  <c:v>11.7748</c:v>
                </c:pt>
                <c:pt idx="5590">
                  <c:v>11.7772</c:v>
                </c:pt>
                <c:pt idx="5591">
                  <c:v>11.7777</c:v>
                </c:pt>
                <c:pt idx="5592">
                  <c:v>11.7777</c:v>
                </c:pt>
                <c:pt idx="5593">
                  <c:v>11.7811</c:v>
                </c:pt>
                <c:pt idx="5594">
                  <c:v>11.7852</c:v>
                </c:pt>
                <c:pt idx="5595">
                  <c:v>11.7856</c:v>
                </c:pt>
                <c:pt idx="5596">
                  <c:v>11.7852</c:v>
                </c:pt>
                <c:pt idx="5597">
                  <c:v>11.7851</c:v>
                </c:pt>
                <c:pt idx="5598">
                  <c:v>11.786</c:v>
                </c:pt>
                <c:pt idx="5599">
                  <c:v>11.7861</c:v>
                </c:pt>
                <c:pt idx="5600">
                  <c:v>11.7869</c:v>
                </c:pt>
                <c:pt idx="5601">
                  <c:v>11.7872</c:v>
                </c:pt>
                <c:pt idx="5602">
                  <c:v>11.7879</c:v>
                </c:pt>
                <c:pt idx="5603">
                  <c:v>11.7927</c:v>
                </c:pt>
                <c:pt idx="5604">
                  <c:v>11.7951</c:v>
                </c:pt>
                <c:pt idx="5605">
                  <c:v>11.7952</c:v>
                </c:pt>
                <c:pt idx="5606">
                  <c:v>11.7953</c:v>
                </c:pt>
                <c:pt idx="5607">
                  <c:v>11.7955</c:v>
                </c:pt>
                <c:pt idx="5608">
                  <c:v>11.7956</c:v>
                </c:pt>
                <c:pt idx="5609">
                  <c:v>11.8024</c:v>
                </c:pt>
                <c:pt idx="5610">
                  <c:v>11.8055</c:v>
                </c:pt>
                <c:pt idx="5611">
                  <c:v>11.8341</c:v>
                </c:pt>
                <c:pt idx="5612">
                  <c:v>11.8342</c:v>
                </c:pt>
                <c:pt idx="5613">
                  <c:v>11.8357</c:v>
                </c:pt>
                <c:pt idx="5614">
                  <c:v>11.8353</c:v>
                </c:pt>
                <c:pt idx="5615">
                  <c:v>11.8367</c:v>
                </c:pt>
                <c:pt idx="5616">
                  <c:v>11.8451</c:v>
                </c:pt>
                <c:pt idx="5617">
                  <c:v>11.8405</c:v>
                </c:pt>
                <c:pt idx="5618">
                  <c:v>11.8435</c:v>
                </c:pt>
                <c:pt idx="5619">
                  <c:v>11.8434</c:v>
                </c:pt>
                <c:pt idx="5620">
                  <c:v>11.8436</c:v>
                </c:pt>
                <c:pt idx="5621">
                  <c:v>11.843</c:v>
                </c:pt>
                <c:pt idx="5622">
                  <c:v>11.8444</c:v>
                </c:pt>
                <c:pt idx="5623">
                  <c:v>11.8449</c:v>
                </c:pt>
                <c:pt idx="5624">
                  <c:v>11.8456</c:v>
                </c:pt>
                <c:pt idx="5625">
                  <c:v>11.8456</c:v>
                </c:pt>
                <c:pt idx="5626">
                  <c:v>11.8467</c:v>
                </c:pt>
                <c:pt idx="5627">
                  <c:v>11.85</c:v>
                </c:pt>
                <c:pt idx="5628">
                  <c:v>11.8472</c:v>
                </c:pt>
                <c:pt idx="5629">
                  <c:v>11.8541</c:v>
                </c:pt>
                <c:pt idx="5630">
                  <c:v>11.8548</c:v>
                </c:pt>
                <c:pt idx="5631">
                  <c:v>11.8511</c:v>
                </c:pt>
                <c:pt idx="5632">
                  <c:v>11.8559</c:v>
                </c:pt>
                <c:pt idx="5633">
                  <c:v>11.8572</c:v>
                </c:pt>
                <c:pt idx="5634">
                  <c:v>11.8529</c:v>
                </c:pt>
                <c:pt idx="5635">
                  <c:v>11.8605</c:v>
                </c:pt>
                <c:pt idx="5636">
                  <c:v>11.8615</c:v>
                </c:pt>
                <c:pt idx="5637">
                  <c:v>11.8614</c:v>
                </c:pt>
                <c:pt idx="5638">
                  <c:v>11.8633</c:v>
                </c:pt>
                <c:pt idx="5639">
                  <c:v>11.8675</c:v>
                </c:pt>
                <c:pt idx="5640">
                  <c:v>11.8639</c:v>
                </c:pt>
                <c:pt idx="5641">
                  <c:v>11.8647</c:v>
                </c:pt>
                <c:pt idx="5642">
                  <c:v>11.8685</c:v>
                </c:pt>
                <c:pt idx="5643">
                  <c:v>11.8646</c:v>
                </c:pt>
                <c:pt idx="5644">
                  <c:v>11.8658</c:v>
                </c:pt>
                <c:pt idx="5645">
                  <c:v>11.869</c:v>
                </c:pt>
                <c:pt idx="5646">
                  <c:v>11.8649</c:v>
                </c:pt>
                <c:pt idx="5647">
                  <c:v>11.8642</c:v>
                </c:pt>
                <c:pt idx="5648">
                  <c:v>11.8657</c:v>
                </c:pt>
                <c:pt idx="5649">
                  <c:v>11.8684</c:v>
                </c:pt>
                <c:pt idx="5650">
                  <c:v>11.8724</c:v>
                </c:pt>
                <c:pt idx="5651">
                  <c:v>11.8783</c:v>
                </c:pt>
                <c:pt idx="5652">
                  <c:v>11.8788</c:v>
                </c:pt>
                <c:pt idx="5653">
                  <c:v>11.8798</c:v>
                </c:pt>
                <c:pt idx="5654">
                  <c:v>11.8822</c:v>
                </c:pt>
                <c:pt idx="5655">
                  <c:v>11.8821</c:v>
                </c:pt>
                <c:pt idx="5656">
                  <c:v>11.8866</c:v>
                </c:pt>
                <c:pt idx="5657">
                  <c:v>11.8852</c:v>
                </c:pt>
                <c:pt idx="5658">
                  <c:v>11.8916</c:v>
                </c:pt>
                <c:pt idx="5659">
                  <c:v>11.893</c:v>
                </c:pt>
                <c:pt idx="5660">
                  <c:v>11.8918</c:v>
                </c:pt>
                <c:pt idx="5661">
                  <c:v>11.8931</c:v>
                </c:pt>
                <c:pt idx="5662">
                  <c:v>11.8935</c:v>
                </c:pt>
                <c:pt idx="5663">
                  <c:v>11.8934</c:v>
                </c:pt>
                <c:pt idx="5664">
                  <c:v>11.8929</c:v>
                </c:pt>
                <c:pt idx="5665">
                  <c:v>11.8934</c:v>
                </c:pt>
                <c:pt idx="5666">
                  <c:v>11.8931</c:v>
                </c:pt>
                <c:pt idx="5667">
                  <c:v>11.8959</c:v>
                </c:pt>
                <c:pt idx="5668">
                  <c:v>11.9006</c:v>
                </c:pt>
                <c:pt idx="5669">
                  <c:v>11.8953</c:v>
                </c:pt>
                <c:pt idx="5670">
                  <c:v>11.8971</c:v>
                </c:pt>
                <c:pt idx="5671">
                  <c:v>11.8965</c:v>
                </c:pt>
                <c:pt idx="5672">
                  <c:v>11.8976</c:v>
                </c:pt>
                <c:pt idx="5673">
                  <c:v>11.898</c:v>
                </c:pt>
                <c:pt idx="5674">
                  <c:v>11.897</c:v>
                </c:pt>
                <c:pt idx="5675">
                  <c:v>11.8971</c:v>
                </c:pt>
                <c:pt idx="5676">
                  <c:v>11.8999</c:v>
                </c:pt>
                <c:pt idx="5677">
                  <c:v>11.8981</c:v>
                </c:pt>
                <c:pt idx="5678">
                  <c:v>11.8985</c:v>
                </c:pt>
                <c:pt idx="5679">
                  <c:v>11.8995</c:v>
                </c:pt>
                <c:pt idx="5680">
                  <c:v>11.8996</c:v>
                </c:pt>
                <c:pt idx="5681">
                  <c:v>11.8993</c:v>
                </c:pt>
                <c:pt idx="5682">
                  <c:v>11.9047</c:v>
                </c:pt>
                <c:pt idx="5683">
                  <c:v>11.9055</c:v>
                </c:pt>
                <c:pt idx="5684">
                  <c:v>11.9008</c:v>
                </c:pt>
                <c:pt idx="5685">
                  <c:v>11.9065</c:v>
                </c:pt>
                <c:pt idx="5686">
                  <c:v>11.9012</c:v>
                </c:pt>
                <c:pt idx="5687">
                  <c:v>11.9018</c:v>
                </c:pt>
                <c:pt idx="5688">
                  <c:v>11.9044</c:v>
                </c:pt>
                <c:pt idx="5689">
                  <c:v>11.9076</c:v>
                </c:pt>
                <c:pt idx="5690">
                  <c:v>11.9025</c:v>
                </c:pt>
                <c:pt idx="5691">
                  <c:v>11.9063</c:v>
                </c:pt>
                <c:pt idx="5692">
                  <c:v>11.9075</c:v>
                </c:pt>
                <c:pt idx="5693">
                  <c:v>11.9086</c:v>
                </c:pt>
                <c:pt idx="5694">
                  <c:v>11.9077</c:v>
                </c:pt>
                <c:pt idx="5695">
                  <c:v>11.909</c:v>
                </c:pt>
                <c:pt idx="5696">
                  <c:v>11.9094</c:v>
                </c:pt>
                <c:pt idx="5697">
                  <c:v>11.9097</c:v>
                </c:pt>
                <c:pt idx="5698">
                  <c:v>11.9079</c:v>
                </c:pt>
                <c:pt idx="5699">
                  <c:v>11.9096</c:v>
                </c:pt>
                <c:pt idx="5700">
                  <c:v>11.9103</c:v>
                </c:pt>
                <c:pt idx="5701">
                  <c:v>11.9103</c:v>
                </c:pt>
                <c:pt idx="5702">
                  <c:v>11.9149</c:v>
                </c:pt>
                <c:pt idx="5703">
                  <c:v>11.9178</c:v>
                </c:pt>
                <c:pt idx="5704">
                  <c:v>11.9123</c:v>
                </c:pt>
                <c:pt idx="5705">
                  <c:v>11.9126</c:v>
                </c:pt>
                <c:pt idx="5706">
                  <c:v>11.9354</c:v>
                </c:pt>
                <c:pt idx="5707">
                  <c:v>11.9311</c:v>
                </c:pt>
                <c:pt idx="5708">
                  <c:v>11.9372</c:v>
                </c:pt>
                <c:pt idx="5709">
                  <c:v>11.9308</c:v>
                </c:pt>
                <c:pt idx="5710">
                  <c:v>11.9306</c:v>
                </c:pt>
                <c:pt idx="5711">
                  <c:v>11.933</c:v>
                </c:pt>
                <c:pt idx="5712">
                  <c:v>11.9319</c:v>
                </c:pt>
                <c:pt idx="5713">
                  <c:v>11.9389</c:v>
                </c:pt>
                <c:pt idx="5714">
                  <c:v>11.9327</c:v>
                </c:pt>
                <c:pt idx="5715">
                  <c:v>11.9362</c:v>
                </c:pt>
                <c:pt idx="5716">
                  <c:v>11.9346</c:v>
                </c:pt>
                <c:pt idx="5717">
                  <c:v>11.9381</c:v>
                </c:pt>
                <c:pt idx="5718">
                  <c:v>11.9364</c:v>
                </c:pt>
                <c:pt idx="5719">
                  <c:v>11.9384</c:v>
                </c:pt>
                <c:pt idx="5720">
                  <c:v>11.9445</c:v>
                </c:pt>
                <c:pt idx="5721">
                  <c:v>11.9403</c:v>
                </c:pt>
                <c:pt idx="5722">
                  <c:v>11.9406</c:v>
                </c:pt>
                <c:pt idx="5723">
                  <c:v>11.9409</c:v>
                </c:pt>
                <c:pt idx="5724">
                  <c:v>11.9427</c:v>
                </c:pt>
                <c:pt idx="5725">
                  <c:v>11.949</c:v>
                </c:pt>
                <c:pt idx="5726">
                  <c:v>11.9429</c:v>
                </c:pt>
                <c:pt idx="5727">
                  <c:v>11.9452</c:v>
                </c:pt>
                <c:pt idx="5728">
                  <c:v>11.9445</c:v>
                </c:pt>
                <c:pt idx="5729">
                  <c:v>11.9455</c:v>
                </c:pt>
                <c:pt idx="5730">
                  <c:v>11.9457</c:v>
                </c:pt>
                <c:pt idx="5731">
                  <c:v>11.9489</c:v>
                </c:pt>
                <c:pt idx="5732">
                  <c:v>11.9504</c:v>
                </c:pt>
                <c:pt idx="5733">
                  <c:v>11.9549</c:v>
                </c:pt>
                <c:pt idx="5734">
                  <c:v>11.9541</c:v>
                </c:pt>
                <c:pt idx="5735">
                  <c:v>11.9556</c:v>
                </c:pt>
                <c:pt idx="5736">
                  <c:v>11.9556</c:v>
                </c:pt>
                <c:pt idx="5737">
                  <c:v>11.9554</c:v>
                </c:pt>
                <c:pt idx="5738">
                  <c:v>11.9616</c:v>
                </c:pt>
                <c:pt idx="5739">
                  <c:v>11.9568</c:v>
                </c:pt>
                <c:pt idx="5740">
                  <c:v>11.9578</c:v>
                </c:pt>
                <c:pt idx="5741">
                  <c:v>11.9581</c:v>
                </c:pt>
                <c:pt idx="5742">
                  <c:v>11.9569</c:v>
                </c:pt>
                <c:pt idx="5743">
                  <c:v>11.9579</c:v>
                </c:pt>
                <c:pt idx="5744">
                  <c:v>11.9585</c:v>
                </c:pt>
                <c:pt idx="5745">
                  <c:v>11.9584</c:v>
                </c:pt>
                <c:pt idx="5746">
                  <c:v>11.9584</c:v>
                </c:pt>
                <c:pt idx="5747">
                  <c:v>11.9594</c:v>
                </c:pt>
                <c:pt idx="5748">
                  <c:v>11.9588</c:v>
                </c:pt>
                <c:pt idx="5749">
                  <c:v>11.9601</c:v>
                </c:pt>
                <c:pt idx="5750">
                  <c:v>11.9604</c:v>
                </c:pt>
                <c:pt idx="5751">
                  <c:v>11.9601</c:v>
                </c:pt>
                <c:pt idx="5752">
                  <c:v>11.961</c:v>
                </c:pt>
                <c:pt idx="5753">
                  <c:v>11.9618</c:v>
                </c:pt>
                <c:pt idx="5754">
                  <c:v>11.9613</c:v>
                </c:pt>
                <c:pt idx="5755">
                  <c:v>11.9641</c:v>
                </c:pt>
                <c:pt idx="5756">
                  <c:v>11.9645</c:v>
                </c:pt>
                <c:pt idx="5757">
                  <c:v>11.9647</c:v>
                </c:pt>
                <c:pt idx="5758">
                  <c:v>11.966</c:v>
                </c:pt>
                <c:pt idx="5759">
                  <c:v>11.9665</c:v>
                </c:pt>
                <c:pt idx="5760">
                  <c:v>11.9663</c:v>
                </c:pt>
                <c:pt idx="5761">
                  <c:v>11.9667</c:v>
                </c:pt>
                <c:pt idx="5762">
                  <c:v>11.9681</c:v>
                </c:pt>
                <c:pt idx="5763">
                  <c:v>11.9718</c:v>
                </c:pt>
                <c:pt idx="5764">
                  <c:v>11.9723</c:v>
                </c:pt>
                <c:pt idx="5765">
                  <c:v>11.9722</c:v>
                </c:pt>
                <c:pt idx="5766">
                  <c:v>11.9734</c:v>
                </c:pt>
                <c:pt idx="5767">
                  <c:v>11.9764</c:v>
                </c:pt>
                <c:pt idx="5768">
                  <c:v>11.974</c:v>
                </c:pt>
                <c:pt idx="5769">
                  <c:v>11.9817</c:v>
                </c:pt>
                <c:pt idx="5770">
                  <c:v>11.9801</c:v>
                </c:pt>
                <c:pt idx="5771">
                  <c:v>11.9812</c:v>
                </c:pt>
                <c:pt idx="5772">
                  <c:v>11.9819</c:v>
                </c:pt>
                <c:pt idx="5773">
                  <c:v>11.9841</c:v>
                </c:pt>
                <c:pt idx="5774">
                  <c:v>11.9846</c:v>
                </c:pt>
                <c:pt idx="5775">
                  <c:v>11.9844</c:v>
                </c:pt>
                <c:pt idx="5776">
                  <c:v>11.9854</c:v>
                </c:pt>
                <c:pt idx="5777">
                  <c:v>11.986</c:v>
                </c:pt>
                <c:pt idx="5778">
                  <c:v>11.9877</c:v>
                </c:pt>
                <c:pt idx="5779">
                  <c:v>11.9872</c:v>
                </c:pt>
                <c:pt idx="5780">
                  <c:v>11.987</c:v>
                </c:pt>
                <c:pt idx="5781">
                  <c:v>11.9883</c:v>
                </c:pt>
                <c:pt idx="5782">
                  <c:v>11.9876</c:v>
                </c:pt>
                <c:pt idx="5783">
                  <c:v>11.9902</c:v>
                </c:pt>
                <c:pt idx="5784">
                  <c:v>11.9883</c:v>
                </c:pt>
                <c:pt idx="5785">
                  <c:v>11.9912</c:v>
                </c:pt>
                <c:pt idx="5786">
                  <c:v>11.9889</c:v>
                </c:pt>
                <c:pt idx="5787">
                  <c:v>11.9895</c:v>
                </c:pt>
                <c:pt idx="5788">
                  <c:v>11.9894</c:v>
                </c:pt>
                <c:pt idx="5789">
                  <c:v>11.9923</c:v>
                </c:pt>
                <c:pt idx="5790">
                  <c:v>11.9903</c:v>
                </c:pt>
                <c:pt idx="5791">
                  <c:v>11.9919</c:v>
                </c:pt>
                <c:pt idx="5792">
                  <c:v>11.9902</c:v>
                </c:pt>
                <c:pt idx="5793">
                  <c:v>11.991</c:v>
                </c:pt>
                <c:pt idx="5794">
                  <c:v>11.9969</c:v>
                </c:pt>
                <c:pt idx="5795">
                  <c:v>12.0047</c:v>
                </c:pt>
                <c:pt idx="5796">
                  <c:v>11.9985</c:v>
                </c:pt>
                <c:pt idx="5797">
                  <c:v>12.0227</c:v>
                </c:pt>
                <c:pt idx="5798">
                  <c:v>12.0267</c:v>
                </c:pt>
                <c:pt idx="5799">
                  <c:v>12.0277</c:v>
                </c:pt>
                <c:pt idx="5800">
                  <c:v>12.0267</c:v>
                </c:pt>
                <c:pt idx="5801">
                  <c:v>12.0285</c:v>
                </c:pt>
                <c:pt idx="5802">
                  <c:v>12.027</c:v>
                </c:pt>
                <c:pt idx="5803">
                  <c:v>12.0279</c:v>
                </c:pt>
                <c:pt idx="5804">
                  <c:v>12.0299</c:v>
                </c:pt>
                <c:pt idx="5805">
                  <c:v>12.0309</c:v>
                </c:pt>
                <c:pt idx="5806">
                  <c:v>12.0293</c:v>
                </c:pt>
                <c:pt idx="5807">
                  <c:v>12.0303</c:v>
                </c:pt>
                <c:pt idx="5808">
                  <c:v>12.0292</c:v>
                </c:pt>
                <c:pt idx="5809">
                  <c:v>12.0298</c:v>
                </c:pt>
                <c:pt idx="5810">
                  <c:v>12.0302</c:v>
                </c:pt>
                <c:pt idx="5811">
                  <c:v>12.0638</c:v>
                </c:pt>
                <c:pt idx="5812">
                  <c:v>12.0643</c:v>
                </c:pt>
                <c:pt idx="5813">
                  <c:v>12.0657</c:v>
                </c:pt>
                <c:pt idx="5814">
                  <c:v>12.0661</c:v>
                </c:pt>
                <c:pt idx="5815">
                  <c:v>12.0667</c:v>
                </c:pt>
                <c:pt idx="5816">
                  <c:v>12.0867</c:v>
                </c:pt>
                <c:pt idx="5817">
                  <c:v>12.0873</c:v>
                </c:pt>
                <c:pt idx="5818">
                  <c:v>12.081</c:v>
                </c:pt>
                <c:pt idx="5819">
                  <c:v>12.087</c:v>
                </c:pt>
                <c:pt idx="5820">
                  <c:v>12.0874</c:v>
                </c:pt>
                <c:pt idx="5821">
                  <c:v>12.0831</c:v>
                </c:pt>
                <c:pt idx="5822">
                  <c:v>12.0833</c:v>
                </c:pt>
                <c:pt idx="5823">
                  <c:v>12.0892</c:v>
                </c:pt>
                <c:pt idx="5824">
                  <c:v>12.0892</c:v>
                </c:pt>
                <c:pt idx="5825">
                  <c:v>12.0836</c:v>
                </c:pt>
                <c:pt idx="5826">
                  <c:v>12.0892</c:v>
                </c:pt>
                <c:pt idx="5827">
                  <c:v>12.0844</c:v>
                </c:pt>
                <c:pt idx="5828">
                  <c:v>12.0905</c:v>
                </c:pt>
                <c:pt idx="5829">
                  <c:v>12.0852</c:v>
                </c:pt>
                <c:pt idx="5830">
                  <c:v>12.0852</c:v>
                </c:pt>
                <c:pt idx="5831">
                  <c:v>12.0911</c:v>
                </c:pt>
                <c:pt idx="5832">
                  <c:v>12.0863</c:v>
                </c:pt>
                <c:pt idx="5833">
                  <c:v>12.0922</c:v>
                </c:pt>
                <c:pt idx="5834">
                  <c:v>12.0922</c:v>
                </c:pt>
                <c:pt idx="5835">
                  <c:v>12.0865</c:v>
                </c:pt>
                <c:pt idx="5836">
                  <c:v>12.0923</c:v>
                </c:pt>
                <c:pt idx="5837">
                  <c:v>12.0926</c:v>
                </c:pt>
                <c:pt idx="5838">
                  <c:v>12.0877</c:v>
                </c:pt>
                <c:pt idx="5839">
                  <c:v>12.0938</c:v>
                </c:pt>
                <c:pt idx="5840">
                  <c:v>12.0941</c:v>
                </c:pt>
                <c:pt idx="5841">
                  <c:v>12.0991</c:v>
                </c:pt>
                <c:pt idx="5842">
                  <c:v>12.0974</c:v>
                </c:pt>
                <c:pt idx="5843">
                  <c:v>12.0979</c:v>
                </c:pt>
                <c:pt idx="5844">
                  <c:v>12.0976</c:v>
                </c:pt>
                <c:pt idx="5845">
                  <c:v>12.0976</c:v>
                </c:pt>
                <c:pt idx="5846">
                  <c:v>12.0993</c:v>
                </c:pt>
                <c:pt idx="5847">
                  <c:v>12.1059</c:v>
                </c:pt>
                <c:pt idx="5848">
                  <c:v>12.101</c:v>
                </c:pt>
                <c:pt idx="5849">
                  <c:v>12.1001</c:v>
                </c:pt>
                <c:pt idx="5850">
                  <c:v>12.1002</c:v>
                </c:pt>
                <c:pt idx="5851">
                  <c:v>12.1006</c:v>
                </c:pt>
                <c:pt idx="5852">
                  <c:v>12.1</c:v>
                </c:pt>
                <c:pt idx="5853">
                  <c:v>12.1003</c:v>
                </c:pt>
                <c:pt idx="5854">
                  <c:v>12.1014</c:v>
                </c:pt>
                <c:pt idx="5855">
                  <c:v>12.1014</c:v>
                </c:pt>
                <c:pt idx="5856">
                  <c:v>12.1016</c:v>
                </c:pt>
                <c:pt idx="5857">
                  <c:v>12.1015</c:v>
                </c:pt>
                <c:pt idx="5858">
                  <c:v>12.1016</c:v>
                </c:pt>
                <c:pt idx="5859">
                  <c:v>12.1025</c:v>
                </c:pt>
                <c:pt idx="5860">
                  <c:v>12.1041</c:v>
                </c:pt>
                <c:pt idx="5861">
                  <c:v>12.1187</c:v>
                </c:pt>
                <c:pt idx="5862">
                  <c:v>12.1185</c:v>
                </c:pt>
                <c:pt idx="5863">
                  <c:v>12.1186</c:v>
                </c:pt>
                <c:pt idx="5864">
                  <c:v>12.1187</c:v>
                </c:pt>
                <c:pt idx="5865">
                  <c:v>12.1137</c:v>
                </c:pt>
                <c:pt idx="5866">
                  <c:v>12.1199</c:v>
                </c:pt>
                <c:pt idx="5867">
                  <c:v>12.1192</c:v>
                </c:pt>
                <c:pt idx="5868">
                  <c:v>12.1232</c:v>
                </c:pt>
                <c:pt idx="5869">
                  <c:v>12.119</c:v>
                </c:pt>
                <c:pt idx="5870">
                  <c:v>12.1249</c:v>
                </c:pt>
                <c:pt idx="5871">
                  <c:v>12.1245</c:v>
                </c:pt>
                <c:pt idx="5872">
                  <c:v>12.1196</c:v>
                </c:pt>
                <c:pt idx="5873">
                  <c:v>12.1208</c:v>
                </c:pt>
                <c:pt idx="5874">
                  <c:v>12.1211</c:v>
                </c:pt>
                <c:pt idx="5875">
                  <c:v>12.1212</c:v>
                </c:pt>
                <c:pt idx="5876">
                  <c:v>12.1221</c:v>
                </c:pt>
                <c:pt idx="5877">
                  <c:v>12.1284</c:v>
                </c:pt>
                <c:pt idx="5878">
                  <c:v>12.1277</c:v>
                </c:pt>
                <c:pt idx="5879">
                  <c:v>12.1297</c:v>
                </c:pt>
                <c:pt idx="5880">
                  <c:v>12.1293</c:v>
                </c:pt>
                <c:pt idx="5881">
                  <c:v>12.1318</c:v>
                </c:pt>
                <c:pt idx="5882">
                  <c:v>12.1296</c:v>
                </c:pt>
                <c:pt idx="5883">
                  <c:v>12.1246</c:v>
                </c:pt>
                <c:pt idx="5884">
                  <c:v>12.1311</c:v>
                </c:pt>
                <c:pt idx="5885">
                  <c:v>12.1248</c:v>
                </c:pt>
                <c:pt idx="5886">
                  <c:v>12.1308</c:v>
                </c:pt>
                <c:pt idx="5887">
                  <c:v>12.1419</c:v>
                </c:pt>
                <c:pt idx="5888">
                  <c:v>12.1369</c:v>
                </c:pt>
                <c:pt idx="5889">
                  <c:v>12.1367</c:v>
                </c:pt>
                <c:pt idx="5890">
                  <c:v>12.1368</c:v>
                </c:pt>
                <c:pt idx="5891">
                  <c:v>12.1409</c:v>
                </c:pt>
                <c:pt idx="5892">
                  <c:v>12.1608</c:v>
                </c:pt>
                <c:pt idx="5893">
                  <c:v>12.1621</c:v>
                </c:pt>
                <c:pt idx="5894">
                  <c:v>12.1673</c:v>
                </c:pt>
                <c:pt idx="5895">
                  <c:v>12.1627</c:v>
                </c:pt>
                <c:pt idx="5896">
                  <c:v>12.168</c:v>
                </c:pt>
                <c:pt idx="5897">
                  <c:v>12.1678</c:v>
                </c:pt>
                <c:pt idx="5898">
                  <c:v>12.1628</c:v>
                </c:pt>
                <c:pt idx="5899">
                  <c:v>12.164</c:v>
                </c:pt>
                <c:pt idx="5900">
                  <c:v>12.1699</c:v>
                </c:pt>
                <c:pt idx="5901">
                  <c:v>12.1648</c:v>
                </c:pt>
                <c:pt idx="5902">
                  <c:v>12.1733</c:v>
                </c:pt>
                <c:pt idx="5903">
                  <c:v>12.1737</c:v>
                </c:pt>
                <c:pt idx="5904">
                  <c:v>12.1741</c:v>
                </c:pt>
                <c:pt idx="5905">
                  <c:v>12.169</c:v>
                </c:pt>
                <c:pt idx="5906">
                  <c:v>12.1756</c:v>
                </c:pt>
                <c:pt idx="5907">
                  <c:v>12.1693</c:v>
                </c:pt>
                <c:pt idx="5908">
                  <c:v>12.1702</c:v>
                </c:pt>
                <c:pt idx="5909">
                  <c:v>12.1758</c:v>
                </c:pt>
                <c:pt idx="5910">
                  <c:v>12.1772</c:v>
                </c:pt>
                <c:pt idx="5911">
                  <c:v>12.1717</c:v>
                </c:pt>
                <c:pt idx="5912">
                  <c:v>12.1719</c:v>
                </c:pt>
                <c:pt idx="5913">
                  <c:v>12.176</c:v>
                </c:pt>
                <c:pt idx="5914">
                  <c:v>12.1846</c:v>
                </c:pt>
                <c:pt idx="5915">
                  <c:v>12.1862</c:v>
                </c:pt>
                <c:pt idx="5916">
                  <c:v>12.1803</c:v>
                </c:pt>
                <c:pt idx="5917">
                  <c:v>12.1812</c:v>
                </c:pt>
                <c:pt idx="5918">
                  <c:v>12.1864</c:v>
                </c:pt>
                <c:pt idx="5919">
                  <c:v>12.1849</c:v>
                </c:pt>
                <c:pt idx="5920">
                  <c:v>12.1842</c:v>
                </c:pt>
                <c:pt idx="5921">
                  <c:v>12.1857</c:v>
                </c:pt>
                <c:pt idx="5922">
                  <c:v>12.1856</c:v>
                </c:pt>
                <c:pt idx="5923">
                  <c:v>12.1858</c:v>
                </c:pt>
                <c:pt idx="5924">
                  <c:v>12.1912</c:v>
                </c:pt>
                <c:pt idx="5925">
                  <c:v>12.1861</c:v>
                </c:pt>
                <c:pt idx="5926">
                  <c:v>12.1868</c:v>
                </c:pt>
                <c:pt idx="5927">
                  <c:v>12.1865</c:v>
                </c:pt>
                <c:pt idx="5928">
                  <c:v>12.1932</c:v>
                </c:pt>
                <c:pt idx="5929">
                  <c:v>12.1936</c:v>
                </c:pt>
                <c:pt idx="5930">
                  <c:v>12.199</c:v>
                </c:pt>
                <c:pt idx="5931">
                  <c:v>12.1936</c:v>
                </c:pt>
                <c:pt idx="5932">
                  <c:v>12.194</c:v>
                </c:pt>
                <c:pt idx="5933">
                  <c:v>12.1954</c:v>
                </c:pt>
                <c:pt idx="5934">
                  <c:v>12.2011</c:v>
                </c:pt>
                <c:pt idx="5935">
                  <c:v>12.1956</c:v>
                </c:pt>
                <c:pt idx="5936">
                  <c:v>12.197</c:v>
                </c:pt>
                <c:pt idx="5937">
                  <c:v>12.1969</c:v>
                </c:pt>
                <c:pt idx="5938">
                  <c:v>12.2025</c:v>
                </c:pt>
                <c:pt idx="5939">
                  <c:v>12.2051</c:v>
                </c:pt>
                <c:pt idx="5940">
                  <c:v>12.1997</c:v>
                </c:pt>
                <c:pt idx="5941">
                  <c:v>12.2004</c:v>
                </c:pt>
                <c:pt idx="5942">
                  <c:v>12.1998</c:v>
                </c:pt>
                <c:pt idx="5943">
                  <c:v>12.2067</c:v>
                </c:pt>
                <c:pt idx="5944">
                  <c:v>12.2073</c:v>
                </c:pt>
                <c:pt idx="5945">
                  <c:v>12.201</c:v>
                </c:pt>
                <c:pt idx="5946">
                  <c:v>12.2321</c:v>
                </c:pt>
                <c:pt idx="5947">
                  <c:v>12.2324</c:v>
                </c:pt>
                <c:pt idx="5948">
                  <c:v>12.2372</c:v>
                </c:pt>
                <c:pt idx="5949">
                  <c:v>12.2378</c:v>
                </c:pt>
                <c:pt idx="5950">
                  <c:v>12.2765</c:v>
                </c:pt>
                <c:pt idx="5951">
                  <c:v>12.2736</c:v>
                </c:pt>
                <c:pt idx="5952">
                  <c:v>12.2731</c:v>
                </c:pt>
                <c:pt idx="5953">
                  <c:v>12.2783</c:v>
                </c:pt>
                <c:pt idx="5954">
                  <c:v>12.2739</c:v>
                </c:pt>
                <c:pt idx="5955">
                  <c:v>12.2742</c:v>
                </c:pt>
                <c:pt idx="5956">
                  <c:v>12.2735</c:v>
                </c:pt>
                <c:pt idx="5957">
                  <c:v>12.2743</c:v>
                </c:pt>
                <c:pt idx="5958">
                  <c:v>12.2742</c:v>
                </c:pt>
                <c:pt idx="5959">
                  <c:v>12.2744</c:v>
                </c:pt>
                <c:pt idx="5960">
                  <c:v>12.2759</c:v>
                </c:pt>
                <c:pt idx="5961">
                  <c:v>12.2777</c:v>
                </c:pt>
                <c:pt idx="5962">
                  <c:v>12.2784</c:v>
                </c:pt>
                <c:pt idx="5963">
                  <c:v>12.2786</c:v>
                </c:pt>
                <c:pt idx="5964">
                  <c:v>12.2788</c:v>
                </c:pt>
                <c:pt idx="5965">
                  <c:v>12.2789</c:v>
                </c:pt>
                <c:pt idx="5966">
                  <c:v>12.2781</c:v>
                </c:pt>
                <c:pt idx="5967">
                  <c:v>12.2789</c:v>
                </c:pt>
                <c:pt idx="5968">
                  <c:v>12.2844</c:v>
                </c:pt>
                <c:pt idx="5969">
                  <c:v>12.2845</c:v>
                </c:pt>
                <c:pt idx="5970">
                  <c:v>12.2842</c:v>
                </c:pt>
                <c:pt idx="5971">
                  <c:v>12.2837</c:v>
                </c:pt>
                <c:pt idx="5972">
                  <c:v>12.285</c:v>
                </c:pt>
                <c:pt idx="5973">
                  <c:v>12.2911</c:v>
                </c:pt>
                <c:pt idx="5974">
                  <c:v>12.2862</c:v>
                </c:pt>
                <c:pt idx="5975">
                  <c:v>12.2909</c:v>
                </c:pt>
                <c:pt idx="5976">
                  <c:v>12.2864</c:v>
                </c:pt>
                <c:pt idx="5977">
                  <c:v>12.2953</c:v>
                </c:pt>
                <c:pt idx="5978">
                  <c:v>12.3015</c:v>
                </c:pt>
                <c:pt idx="5979">
                  <c:v>12.2965</c:v>
                </c:pt>
                <c:pt idx="5980">
                  <c:v>12.3007</c:v>
                </c:pt>
                <c:pt idx="5981">
                  <c:v>12.3002</c:v>
                </c:pt>
                <c:pt idx="5982">
                  <c:v>12.3012</c:v>
                </c:pt>
                <c:pt idx="5983">
                  <c:v>12.3009</c:v>
                </c:pt>
                <c:pt idx="5984">
                  <c:v>12.301</c:v>
                </c:pt>
                <c:pt idx="5985">
                  <c:v>12.3066</c:v>
                </c:pt>
                <c:pt idx="5986">
                  <c:v>12.3047</c:v>
                </c:pt>
                <c:pt idx="5987">
                  <c:v>12.3049</c:v>
                </c:pt>
                <c:pt idx="5988">
                  <c:v>12.3059</c:v>
                </c:pt>
                <c:pt idx="5989">
                  <c:v>12.3278</c:v>
                </c:pt>
                <c:pt idx="5990">
                  <c:v>12.3294</c:v>
                </c:pt>
                <c:pt idx="5991">
                  <c:v>12.3299</c:v>
                </c:pt>
                <c:pt idx="5992">
                  <c:v>12.3247</c:v>
                </c:pt>
                <c:pt idx="5993">
                  <c:v>12.3301</c:v>
                </c:pt>
                <c:pt idx="5994">
                  <c:v>12.3263</c:v>
                </c:pt>
                <c:pt idx="5995">
                  <c:v>12.3313</c:v>
                </c:pt>
                <c:pt idx="5996">
                  <c:v>12.3264</c:v>
                </c:pt>
                <c:pt idx="5997">
                  <c:v>12.3316</c:v>
                </c:pt>
                <c:pt idx="5998">
                  <c:v>12.3322</c:v>
                </c:pt>
                <c:pt idx="5999">
                  <c:v>12.327</c:v>
                </c:pt>
                <c:pt idx="6000">
                  <c:v>12.3293</c:v>
                </c:pt>
                <c:pt idx="6001">
                  <c:v>12.335</c:v>
                </c:pt>
                <c:pt idx="6002">
                  <c:v>12.3297</c:v>
                </c:pt>
                <c:pt idx="6003">
                  <c:v>12.3299</c:v>
                </c:pt>
                <c:pt idx="6004">
                  <c:v>12.3299</c:v>
                </c:pt>
                <c:pt idx="6005">
                  <c:v>12.3354</c:v>
                </c:pt>
                <c:pt idx="6006">
                  <c:v>12.3381</c:v>
                </c:pt>
                <c:pt idx="6007">
                  <c:v>12.3402</c:v>
                </c:pt>
                <c:pt idx="6008">
                  <c:v>12.3396</c:v>
                </c:pt>
                <c:pt idx="6009">
                  <c:v>12.3406</c:v>
                </c:pt>
                <c:pt idx="6010">
                  <c:v>12.3418</c:v>
                </c:pt>
                <c:pt idx="6011">
                  <c:v>12.3465</c:v>
                </c:pt>
                <c:pt idx="6012">
                  <c:v>12.3457</c:v>
                </c:pt>
                <c:pt idx="6013">
                  <c:v>12.346</c:v>
                </c:pt>
                <c:pt idx="6014">
                  <c:v>12.3479</c:v>
                </c:pt>
                <c:pt idx="6015">
                  <c:v>12.3479</c:v>
                </c:pt>
                <c:pt idx="6016">
                  <c:v>12.3487</c:v>
                </c:pt>
                <c:pt idx="6017">
                  <c:v>12.3545</c:v>
                </c:pt>
                <c:pt idx="6018">
                  <c:v>12.3491</c:v>
                </c:pt>
                <c:pt idx="6019">
                  <c:v>12.35</c:v>
                </c:pt>
                <c:pt idx="6020">
                  <c:v>12.3494</c:v>
                </c:pt>
                <c:pt idx="6021">
                  <c:v>12.3498</c:v>
                </c:pt>
                <c:pt idx="6022">
                  <c:v>12.3496</c:v>
                </c:pt>
                <c:pt idx="6023">
                  <c:v>12.3507</c:v>
                </c:pt>
                <c:pt idx="6024">
                  <c:v>12.3595</c:v>
                </c:pt>
                <c:pt idx="6025">
                  <c:v>12.3536</c:v>
                </c:pt>
                <c:pt idx="6026">
                  <c:v>12.3558</c:v>
                </c:pt>
                <c:pt idx="6027">
                  <c:v>12.3735</c:v>
                </c:pt>
                <c:pt idx="6028">
                  <c:v>12.3826</c:v>
                </c:pt>
                <c:pt idx="6029">
                  <c:v>12.3887</c:v>
                </c:pt>
                <c:pt idx="6030">
                  <c:v>12.3842</c:v>
                </c:pt>
                <c:pt idx="6031">
                  <c:v>12.3885</c:v>
                </c:pt>
                <c:pt idx="6032">
                  <c:v>12.3839</c:v>
                </c:pt>
                <c:pt idx="6033">
                  <c:v>12.3837</c:v>
                </c:pt>
                <c:pt idx="6034">
                  <c:v>12.3833</c:v>
                </c:pt>
                <c:pt idx="6035">
                  <c:v>12.3832</c:v>
                </c:pt>
                <c:pt idx="6036">
                  <c:v>12.3834</c:v>
                </c:pt>
                <c:pt idx="6037">
                  <c:v>12.3841</c:v>
                </c:pt>
                <c:pt idx="6038">
                  <c:v>12.3837</c:v>
                </c:pt>
                <c:pt idx="6039">
                  <c:v>12.3841</c:v>
                </c:pt>
                <c:pt idx="6040">
                  <c:v>12.3853</c:v>
                </c:pt>
                <c:pt idx="6041">
                  <c:v>12.3854</c:v>
                </c:pt>
                <c:pt idx="6042">
                  <c:v>12.3921</c:v>
                </c:pt>
                <c:pt idx="6043">
                  <c:v>12.3917</c:v>
                </c:pt>
                <c:pt idx="6044">
                  <c:v>12.3919</c:v>
                </c:pt>
                <c:pt idx="6045">
                  <c:v>12.3868</c:v>
                </c:pt>
                <c:pt idx="6046">
                  <c:v>12.3879</c:v>
                </c:pt>
                <c:pt idx="6047">
                  <c:v>12.3881</c:v>
                </c:pt>
                <c:pt idx="6048">
                  <c:v>12.388</c:v>
                </c:pt>
                <c:pt idx="6049">
                  <c:v>12.3949</c:v>
                </c:pt>
                <c:pt idx="6050">
                  <c:v>12.3909</c:v>
                </c:pt>
                <c:pt idx="6051">
                  <c:v>12.3968</c:v>
                </c:pt>
                <c:pt idx="6052">
                  <c:v>12.3933</c:v>
                </c:pt>
                <c:pt idx="6053">
                  <c:v>12.3944</c:v>
                </c:pt>
                <c:pt idx="6054">
                  <c:v>12.3972</c:v>
                </c:pt>
                <c:pt idx="6055">
                  <c:v>12.3975</c:v>
                </c:pt>
                <c:pt idx="6056">
                  <c:v>12.4022</c:v>
                </c:pt>
                <c:pt idx="6057">
                  <c:v>12.4045</c:v>
                </c:pt>
                <c:pt idx="6058">
                  <c:v>12.4049</c:v>
                </c:pt>
                <c:pt idx="6059">
                  <c:v>12.4011</c:v>
                </c:pt>
                <c:pt idx="6060">
                  <c:v>12.407</c:v>
                </c:pt>
                <c:pt idx="6061">
                  <c:v>12.4023</c:v>
                </c:pt>
                <c:pt idx="6062">
                  <c:v>12.4023</c:v>
                </c:pt>
                <c:pt idx="6063">
                  <c:v>12.4039</c:v>
                </c:pt>
                <c:pt idx="6064">
                  <c:v>12.4085</c:v>
                </c:pt>
                <c:pt idx="6065">
                  <c:v>12.4093</c:v>
                </c:pt>
                <c:pt idx="6066">
                  <c:v>12.423</c:v>
                </c:pt>
                <c:pt idx="6067">
                  <c:v>12.4222</c:v>
                </c:pt>
                <c:pt idx="6068">
                  <c:v>12.428</c:v>
                </c:pt>
                <c:pt idx="6069">
                  <c:v>12.4225</c:v>
                </c:pt>
                <c:pt idx="6070">
                  <c:v>12.4236</c:v>
                </c:pt>
                <c:pt idx="6071">
                  <c:v>12.43</c:v>
                </c:pt>
                <c:pt idx="6072">
                  <c:v>12.4313</c:v>
                </c:pt>
                <c:pt idx="6073">
                  <c:v>12.4259</c:v>
                </c:pt>
                <c:pt idx="6074">
                  <c:v>12.4301</c:v>
                </c:pt>
                <c:pt idx="6075">
                  <c:v>12.4302</c:v>
                </c:pt>
                <c:pt idx="6076">
                  <c:v>12.4304</c:v>
                </c:pt>
                <c:pt idx="6077">
                  <c:v>12.4284</c:v>
                </c:pt>
                <c:pt idx="6078">
                  <c:v>12.4333</c:v>
                </c:pt>
                <c:pt idx="6079">
                  <c:v>12.4329</c:v>
                </c:pt>
                <c:pt idx="6080">
                  <c:v>12.4351</c:v>
                </c:pt>
                <c:pt idx="6081">
                  <c:v>12.4317</c:v>
                </c:pt>
                <c:pt idx="6082">
                  <c:v>12.4314</c:v>
                </c:pt>
                <c:pt idx="6083">
                  <c:v>12.4314</c:v>
                </c:pt>
                <c:pt idx="6084">
                  <c:v>12.4349</c:v>
                </c:pt>
                <c:pt idx="6085">
                  <c:v>12.4349</c:v>
                </c:pt>
                <c:pt idx="6086">
                  <c:v>12.4356</c:v>
                </c:pt>
                <c:pt idx="6087">
                  <c:v>12.4352</c:v>
                </c:pt>
                <c:pt idx="6088">
                  <c:v>12.4405</c:v>
                </c:pt>
                <c:pt idx="6089">
                  <c:v>12.4415</c:v>
                </c:pt>
                <c:pt idx="6090">
                  <c:v>12.4402</c:v>
                </c:pt>
                <c:pt idx="6091">
                  <c:v>12.4406</c:v>
                </c:pt>
                <c:pt idx="6092">
                  <c:v>12.4406</c:v>
                </c:pt>
                <c:pt idx="6093">
                  <c:v>12.4387</c:v>
                </c:pt>
                <c:pt idx="6094">
                  <c:v>12.4441</c:v>
                </c:pt>
                <c:pt idx="6095">
                  <c:v>12.4443</c:v>
                </c:pt>
                <c:pt idx="6096">
                  <c:v>12.4457</c:v>
                </c:pt>
                <c:pt idx="6097">
                  <c:v>12.449</c:v>
                </c:pt>
                <c:pt idx="6098">
                  <c:v>12.45</c:v>
                </c:pt>
                <c:pt idx="6099">
                  <c:v>12.4454</c:v>
                </c:pt>
                <c:pt idx="6100">
                  <c:v>12.449</c:v>
                </c:pt>
                <c:pt idx="6101">
                  <c:v>12.449</c:v>
                </c:pt>
                <c:pt idx="6102">
                  <c:v>12.4522</c:v>
                </c:pt>
                <c:pt idx="6103">
                  <c:v>12.4521</c:v>
                </c:pt>
                <c:pt idx="6104">
                  <c:v>12.4516</c:v>
                </c:pt>
                <c:pt idx="6105">
                  <c:v>12.4536</c:v>
                </c:pt>
                <c:pt idx="6106">
                  <c:v>12.4565</c:v>
                </c:pt>
                <c:pt idx="6107">
                  <c:v>12.4567</c:v>
                </c:pt>
                <c:pt idx="6108">
                  <c:v>12.452</c:v>
                </c:pt>
                <c:pt idx="6109">
                  <c:v>12.4568</c:v>
                </c:pt>
                <c:pt idx="6110">
                  <c:v>12.4578</c:v>
                </c:pt>
                <c:pt idx="6111">
                  <c:v>12.4591</c:v>
                </c:pt>
                <c:pt idx="6112">
                  <c:v>12.4595</c:v>
                </c:pt>
                <c:pt idx="6113">
                  <c:v>12.4596</c:v>
                </c:pt>
                <c:pt idx="6114">
                  <c:v>12.4596</c:v>
                </c:pt>
                <c:pt idx="6115">
                  <c:v>12.4607</c:v>
                </c:pt>
                <c:pt idx="6116">
                  <c:v>12.4607</c:v>
                </c:pt>
                <c:pt idx="6117">
                  <c:v>12.4657</c:v>
                </c:pt>
                <c:pt idx="6118">
                  <c:v>12.462</c:v>
                </c:pt>
                <c:pt idx="6119">
                  <c:v>12.4667</c:v>
                </c:pt>
                <c:pt idx="6120">
                  <c:v>12.468</c:v>
                </c:pt>
                <c:pt idx="6121">
                  <c:v>12.469</c:v>
                </c:pt>
                <c:pt idx="6122">
                  <c:v>12.4651</c:v>
                </c:pt>
                <c:pt idx="6123">
                  <c:v>12.4697</c:v>
                </c:pt>
                <c:pt idx="6124">
                  <c:v>12.4654</c:v>
                </c:pt>
                <c:pt idx="6125">
                  <c:v>12.4658</c:v>
                </c:pt>
                <c:pt idx="6126">
                  <c:v>12.4706</c:v>
                </c:pt>
                <c:pt idx="6127">
                  <c:v>12.4715</c:v>
                </c:pt>
                <c:pt idx="6128">
                  <c:v>12.4683</c:v>
                </c:pt>
                <c:pt idx="6129">
                  <c:v>12.4684</c:v>
                </c:pt>
                <c:pt idx="6130">
                  <c:v>12.4688</c:v>
                </c:pt>
                <c:pt idx="6131">
                  <c:v>12.4707</c:v>
                </c:pt>
                <c:pt idx="6132">
                  <c:v>12.472</c:v>
                </c:pt>
                <c:pt idx="6133">
                  <c:v>12.4914</c:v>
                </c:pt>
                <c:pt idx="6134">
                  <c:v>12.4891</c:v>
                </c:pt>
                <c:pt idx="6135">
                  <c:v>12.4946</c:v>
                </c:pt>
                <c:pt idx="6136">
                  <c:v>12.4912</c:v>
                </c:pt>
                <c:pt idx="6137">
                  <c:v>12.4958</c:v>
                </c:pt>
                <c:pt idx="6138">
                  <c:v>12.4915</c:v>
                </c:pt>
                <c:pt idx="6139">
                  <c:v>12.4916</c:v>
                </c:pt>
                <c:pt idx="6140">
                  <c:v>12.4916</c:v>
                </c:pt>
                <c:pt idx="6141">
                  <c:v>12.4963</c:v>
                </c:pt>
                <c:pt idx="6142">
                  <c:v>12.4938</c:v>
                </c:pt>
                <c:pt idx="6143">
                  <c:v>12.4947</c:v>
                </c:pt>
                <c:pt idx="6144">
                  <c:v>12.4976</c:v>
                </c:pt>
                <c:pt idx="6145">
                  <c:v>12.4951</c:v>
                </c:pt>
                <c:pt idx="6146">
                  <c:v>12.4984</c:v>
                </c:pt>
                <c:pt idx="6147">
                  <c:v>12.4994</c:v>
                </c:pt>
                <c:pt idx="6148">
                  <c:v>12.4981</c:v>
                </c:pt>
                <c:pt idx="6149">
                  <c:v>12.4981</c:v>
                </c:pt>
                <c:pt idx="6150">
                  <c:v>12.5008</c:v>
                </c:pt>
                <c:pt idx="6151">
                  <c:v>12.503</c:v>
                </c:pt>
                <c:pt idx="6152">
                  <c:v>12.5005</c:v>
                </c:pt>
                <c:pt idx="6153">
                  <c:v>12.5027</c:v>
                </c:pt>
                <c:pt idx="6154">
                  <c:v>12.5028</c:v>
                </c:pt>
                <c:pt idx="6155">
                  <c:v>12.5037</c:v>
                </c:pt>
                <c:pt idx="6156">
                  <c:v>12.5039</c:v>
                </c:pt>
                <c:pt idx="6157">
                  <c:v>12.5064</c:v>
                </c:pt>
                <c:pt idx="6158">
                  <c:v>12.5071</c:v>
                </c:pt>
                <c:pt idx="6159">
                  <c:v>12.5041</c:v>
                </c:pt>
                <c:pt idx="6160">
                  <c:v>12.5052</c:v>
                </c:pt>
                <c:pt idx="6161">
                  <c:v>12.5053</c:v>
                </c:pt>
                <c:pt idx="6162">
                  <c:v>12.5099</c:v>
                </c:pt>
                <c:pt idx="6163">
                  <c:v>12.5176</c:v>
                </c:pt>
                <c:pt idx="6164">
                  <c:v>12.5221</c:v>
                </c:pt>
                <c:pt idx="6165">
                  <c:v>12.5226</c:v>
                </c:pt>
                <c:pt idx="6166">
                  <c:v>12.5222</c:v>
                </c:pt>
                <c:pt idx="6167">
                  <c:v>12.5244</c:v>
                </c:pt>
                <c:pt idx="6168">
                  <c:v>12.5253</c:v>
                </c:pt>
                <c:pt idx="6169">
                  <c:v>12.5306</c:v>
                </c:pt>
                <c:pt idx="6170">
                  <c:v>12.5329</c:v>
                </c:pt>
                <c:pt idx="6171">
                  <c:v>12.5335</c:v>
                </c:pt>
                <c:pt idx="6172">
                  <c:v>12.5345</c:v>
                </c:pt>
                <c:pt idx="6173">
                  <c:v>12.5342</c:v>
                </c:pt>
                <c:pt idx="6174">
                  <c:v>12.5332</c:v>
                </c:pt>
                <c:pt idx="6175">
                  <c:v>12.5335</c:v>
                </c:pt>
                <c:pt idx="6176">
                  <c:v>12.5309</c:v>
                </c:pt>
                <c:pt idx="6177">
                  <c:v>12.5333</c:v>
                </c:pt>
                <c:pt idx="6178">
                  <c:v>12.5342</c:v>
                </c:pt>
                <c:pt idx="6179">
                  <c:v>12.5353</c:v>
                </c:pt>
                <c:pt idx="6180">
                  <c:v>12.5365</c:v>
                </c:pt>
                <c:pt idx="6181">
                  <c:v>12.5389</c:v>
                </c:pt>
                <c:pt idx="6182">
                  <c:v>12.5388</c:v>
                </c:pt>
                <c:pt idx="6183">
                  <c:v>12.5389</c:v>
                </c:pt>
                <c:pt idx="6184">
                  <c:v>12.5397</c:v>
                </c:pt>
                <c:pt idx="6185">
                  <c:v>12.5421</c:v>
                </c:pt>
                <c:pt idx="6186">
                  <c:v>12.5422</c:v>
                </c:pt>
                <c:pt idx="6187">
                  <c:v>12.5425</c:v>
                </c:pt>
                <c:pt idx="6188">
                  <c:v>12.5433</c:v>
                </c:pt>
                <c:pt idx="6189">
                  <c:v>12.5436</c:v>
                </c:pt>
                <c:pt idx="6190">
                  <c:v>12.5445</c:v>
                </c:pt>
                <c:pt idx="6191">
                  <c:v>12.5457</c:v>
                </c:pt>
                <c:pt idx="6192">
                  <c:v>12.546</c:v>
                </c:pt>
                <c:pt idx="6193">
                  <c:v>12.55</c:v>
                </c:pt>
                <c:pt idx="6194">
                  <c:v>12.5522</c:v>
                </c:pt>
                <c:pt idx="6195">
                  <c:v>12.5523</c:v>
                </c:pt>
                <c:pt idx="6196">
                  <c:v>12.5531</c:v>
                </c:pt>
                <c:pt idx="6197">
                  <c:v>12.5684</c:v>
                </c:pt>
                <c:pt idx="6198">
                  <c:v>12.5692</c:v>
                </c:pt>
                <c:pt idx="6199">
                  <c:v>12.5693</c:v>
                </c:pt>
                <c:pt idx="6200">
                  <c:v>12.5694</c:v>
                </c:pt>
                <c:pt idx="6201">
                  <c:v>12.5717</c:v>
                </c:pt>
                <c:pt idx="6202">
                  <c:v>12.588</c:v>
                </c:pt>
                <c:pt idx="6203">
                  <c:v>12.5924</c:v>
                </c:pt>
                <c:pt idx="6204">
                  <c:v>12.6037</c:v>
                </c:pt>
                <c:pt idx="6205">
                  <c:v>12.6042</c:v>
                </c:pt>
                <c:pt idx="6206">
                  <c:v>12.6084</c:v>
                </c:pt>
                <c:pt idx="6207">
                  <c:v>12.609</c:v>
                </c:pt>
                <c:pt idx="6208">
                  <c:v>12.6106</c:v>
                </c:pt>
                <c:pt idx="6209">
                  <c:v>12.6211</c:v>
                </c:pt>
                <c:pt idx="6210">
                  <c:v>12.6215</c:v>
                </c:pt>
                <c:pt idx="6211">
                  <c:v>12.6226</c:v>
                </c:pt>
                <c:pt idx="6212">
                  <c:v>12.6238</c:v>
                </c:pt>
                <c:pt idx="6213">
                  <c:v>12.6379</c:v>
                </c:pt>
                <c:pt idx="6214">
                  <c:v>12.6379</c:v>
                </c:pt>
                <c:pt idx="6215">
                  <c:v>12.6451</c:v>
                </c:pt>
                <c:pt idx="6216">
                  <c:v>12.6458</c:v>
                </c:pt>
                <c:pt idx="6217">
                  <c:v>12.6461</c:v>
                </c:pt>
                <c:pt idx="6218">
                  <c:v>12.6459</c:v>
                </c:pt>
                <c:pt idx="6219">
                  <c:v>12.6461</c:v>
                </c:pt>
                <c:pt idx="6220">
                  <c:v>12.647</c:v>
                </c:pt>
                <c:pt idx="6221">
                  <c:v>12.6527</c:v>
                </c:pt>
                <c:pt idx="6222">
                  <c:v>12.6536</c:v>
                </c:pt>
                <c:pt idx="6223">
                  <c:v>12.6539</c:v>
                </c:pt>
                <c:pt idx="6224">
                  <c:v>12.6632</c:v>
                </c:pt>
                <c:pt idx="6225">
                  <c:v>12.6642</c:v>
                </c:pt>
                <c:pt idx="6226">
                  <c:v>12.7434</c:v>
                </c:pt>
                <c:pt idx="6227">
                  <c:v>12.7512</c:v>
                </c:pt>
                <c:pt idx="6228">
                  <c:v>12.7739</c:v>
                </c:pt>
                <c:pt idx="6229">
                  <c:v>12.774</c:v>
                </c:pt>
                <c:pt idx="6230">
                  <c:v>12.7741</c:v>
                </c:pt>
                <c:pt idx="6231">
                  <c:v>12.7735</c:v>
                </c:pt>
                <c:pt idx="6232">
                  <c:v>12.7779</c:v>
                </c:pt>
                <c:pt idx="6233">
                  <c:v>12.7788</c:v>
                </c:pt>
                <c:pt idx="6234">
                  <c:v>12.7819</c:v>
                </c:pt>
                <c:pt idx="6235">
                  <c:v>12.8251</c:v>
                </c:pt>
                <c:pt idx="6236">
                  <c:v>12.8258</c:v>
                </c:pt>
                <c:pt idx="6237">
                  <c:v>12.8284</c:v>
                </c:pt>
                <c:pt idx="6238">
                  <c:v>12.8285</c:v>
                </c:pt>
                <c:pt idx="6239">
                  <c:v>12.8289</c:v>
                </c:pt>
                <c:pt idx="6240">
                  <c:v>12.8287</c:v>
                </c:pt>
                <c:pt idx="6241">
                  <c:v>12.8295</c:v>
                </c:pt>
                <c:pt idx="6242">
                  <c:v>12.8293</c:v>
                </c:pt>
                <c:pt idx="6243">
                  <c:v>12.8301</c:v>
                </c:pt>
                <c:pt idx="6244">
                  <c:v>12.8309</c:v>
                </c:pt>
                <c:pt idx="6245">
                  <c:v>12.8308</c:v>
                </c:pt>
                <c:pt idx="6246">
                  <c:v>12.8308</c:v>
                </c:pt>
                <c:pt idx="6247">
                  <c:v>12.834</c:v>
                </c:pt>
                <c:pt idx="6248">
                  <c:v>12.8311</c:v>
                </c:pt>
                <c:pt idx="6249">
                  <c:v>12.8313</c:v>
                </c:pt>
                <c:pt idx="6250">
                  <c:v>12.8344</c:v>
                </c:pt>
                <c:pt idx="6251">
                  <c:v>12.8312</c:v>
                </c:pt>
                <c:pt idx="6252">
                  <c:v>12.8352</c:v>
                </c:pt>
                <c:pt idx="6253">
                  <c:v>12.839</c:v>
                </c:pt>
                <c:pt idx="6254">
                  <c:v>12.84</c:v>
                </c:pt>
                <c:pt idx="6255">
                  <c:v>12.8701</c:v>
                </c:pt>
                <c:pt idx="6256">
                  <c:v>12.8709</c:v>
                </c:pt>
                <c:pt idx="6257">
                  <c:v>12.8717</c:v>
                </c:pt>
                <c:pt idx="6258">
                  <c:v>12.8716</c:v>
                </c:pt>
                <c:pt idx="6259">
                  <c:v>12.8721</c:v>
                </c:pt>
                <c:pt idx="6260">
                  <c:v>12.8795</c:v>
                </c:pt>
                <c:pt idx="6261">
                  <c:v>12.8725</c:v>
                </c:pt>
                <c:pt idx="6262">
                  <c:v>12.9252</c:v>
                </c:pt>
                <c:pt idx="6263">
                  <c:v>12.9258</c:v>
                </c:pt>
                <c:pt idx="6264">
                  <c:v>12.9269</c:v>
                </c:pt>
                <c:pt idx="6265">
                  <c:v>12.9528</c:v>
                </c:pt>
                <c:pt idx="6266">
                  <c:v>12.9528</c:v>
                </c:pt>
                <c:pt idx="6267">
                  <c:v>12.9546</c:v>
                </c:pt>
                <c:pt idx="6268">
                  <c:v>12.9549</c:v>
                </c:pt>
                <c:pt idx="6269">
                  <c:v>12.9546</c:v>
                </c:pt>
                <c:pt idx="6270">
                  <c:v>12.9548</c:v>
                </c:pt>
                <c:pt idx="6271">
                  <c:v>12.9556</c:v>
                </c:pt>
                <c:pt idx="6272">
                  <c:v>12.9613</c:v>
                </c:pt>
                <c:pt idx="6273">
                  <c:v>12.9602</c:v>
                </c:pt>
                <c:pt idx="6274">
                  <c:v>12.9625</c:v>
                </c:pt>
                <c:pt idx="6275">
                  <c:v>12.9634</c:v>
                </c:pt>
                <c:pt idx="6276">
                  <c:v>12.9635</c:v>
                </c:pt>
                <c:pt idx="6277">
                  <c:v>12.964</c:v>
                </c:pt>
                <c:pt idx="6278">
                  <c:v>12.9675</c:v>
                </c:pt>
                <c:pt idx="6279">
                  <c:v>12.965</c:v>
                </c:pt>
                <c:pt idx="6280">
                  <c:v>12.9682</c:v>
                </c:pt>
                <c:pt idx="6281">
                  <c:v>12.9655</c:v>
                </c:pt>
                <c:pt idx="6282">
                  <c:v>12.9648</c:v>
                </c:pt>
                <c:pt idx="6283">
                  <c:v>12.9651</c:v>
                </c:pt>
                <c:pt idx="6284">
                  <c:v>12.9649</c:v>
                </c:pt>
                <c:pt idx="6285">
                  <c:v>12.9761</c:v>
                </c:pt>
                <c:pt idx="6286">
                  <c:v>12.9731</c:v>
                </c:pt>
                <c:pt idx="6287">
                  <c:v>12.9765</c:v>
                </c:pt>
                <c:pt idx="6288">
                  <c:v>12.9736</c:v>
                </c:pt>
                <c:pt idx="6289">
                  <c:v>12.977</c:v>
                </c:pt>
                <c:pt idx="6290">
                  <c:v>12.9751</c:v>
                </c:pt>
                <c:pt idx="6291">
                  <c:v>12.9767</c:v>
                </c:pt>
                <c:pt idx="6292">
                  <c:v>12.977</c:v>
                </c:pt>
                <c:pt idx="6293">
                  <c:v>12.9779</c:v>
                </c:pt>
                <c:pt idx="6294">
                  <c:v>12.9817</c:v>
                </c:pt>
                <c:pt idx="6295">
                  <c:v>12.9789</c:v>
                </c:pt>
                <c:pt idx="6296">
                  <c:v>12.9834</c:v>
                </c:pt>
                <c:pt idx="6297">
                  <c:v>12.9844</c:v>
                </c:pt>
                <c:pt idx="6298">
                  <c:v>12.9854</c:v>
                </c:pt>
                <c:pt idx="6299">
                  <c:v>12.9928</c:v>
                </c:pt>
                <c:pt idx="6300">
                  <c:v>12.9901</c:v>
                </c:pt>
                <c:pt idx="6301">
                  <c:v>12.9913</c:v>
                </c:pt>
                <c:pt idx="6302">
                  <c:v>12.9925</c:v>
                </c:pt>
                <c:pt idx="6303">
                  <c:v>12.994</c:v>
                </c:pt>
                <c:pt idx="6304">
                  <c:v>12.9943</c:v>
                </c:pt>
                <c:pt idx="6305">
                  <c:v>12.9996</c:v>
                </c:pt>
                <c:pt idx="6306">
                  <c:v>12.9996</c:v>
                </c:pt>
                <c:pt idx="6307">
                  <c:v>13.0002</c:v>
                </c:pt>
                <c:pt idx="6308">
                  <c:v>13.1956</c:v>
                </c:pt>
                <c:pt idx="6309">
                  <c:v>13.1955</c:v>
                </c:pt>
                <c:pt idx="6310">
                  <c:v>13.1967</c:v>
                </c:pt>
                <c:pt idx="6311">
                  <c:v>13.1968</c:v>
                </c:pt>
                <c:pt idx="6312">
                  <c:v>13.1974</c:v>
                </c:pt>
                <c:pt idx="6313">
                  <c:v>13.1987</c:v>
                </c:pt>
                <c:pt idx="6314">
                  <c:v>13.2031</c:v>
                </c:pt>
                <c:pt idx="6315">
                  <c:v>13.199</c:v>
                </c:pt>
                <c:pt idx="6316">
                  <c:v>13.2001</c:v>
                </c:pt>
                <c:pt idx="6317">
                  <c:v>13.2051</c:v>
                </c:pt>
                <c:pt idx="6318">
                  <c:v>13.2063</c:v>
                </c:pt>
                <c:pt idx="6319">
                  <c:v>13.2076</c:v>
                </c:pt>
                <c:pt idx="6320">
                  <c:v>13.2071</c:v>
                </c:pt>
                <c:pt idx="6321">
                  <c:v>13.2065</c:v>
                </c:pt>
                <c:pt idx="6322">
                  <c:v>13.2077</c:v>
                </c:pt>
                <c:pt idx="6323">
                  <c:v>13.2088</c:v>
                </c:pt>
                <c:pt idx="6324">
                  <c:v>13.2085</c:v>
                </c:pt>
                <c:pt idx="6325">
                  <c:v>13.2088</c:v>
                </c:pt>
                <c:pt idx="6326">
                  <c:v>13.2127</c:v>
                </c:pt>
                <c:pt idx="6327">
                  <c:v>13.2095</c:v>
                </c:pt>
                <c:pt idx="6328">
                  <c:v>13.2095</c:v>
                </c:pt>
                <c:pt idx="6329">
                  <c:v>13.2098</c:v>
                </c:pt>
                <c:pt idx="6330">
                  <c:v>13.2102</c:v>
                </c:pt>
                <c:pt idx="6331">
                  <c:v>13.2136</c:v>
                </c:pt>
                <c:pt idx="6332">
                  <c:v>13.2103</c:v>
                </c:pt>
                <c:pt idx="6333">
                  <c:v>13.2101</c:v>
                </c:pt>
                <c:pt idx="6334">
                  <c:v>13.2106</c:v>
                </c:pt>
                <c:pt idx="6335">
                  <c:v>13.211</c:v>
                </c:pt>
                <c:pt idx="6336">
                  <c:v>13.2153</c:v>
                </c:pt>
                <c:pt idx="6337">
                  <c:v>13.2118</c:v>
                </c:pt>
                <c:pt idx="6338">
                  <c:v>13.2124</c:v>
                </c:pt>
                <c:pt idx="6339">
                  <c:v>13.2121</c:v>
                </c:pt>
                <c:pt idx="6340">
                  <c:v>13.2116</c:v>
                </c:pt>
                <c:pt idx="6341">
                  <c:v>13.2137</c:v>
                </c:pt>
                <c:pt idx="6342">
                  <c:v>13.2121</c:v>
                </c:pt>
                <c:pt idx="6343">
                  <c:v>13.2119</c:v>
                </c:pt>
                <c:pt idx="6344">
                  <c:v>13.2126</c:v>
                </c:pt>
                <c:pt idx="6345">
                  <c:v>13.2122</c:v>
                </c:pt>
                <c:pt idx="6346">
                  <c:v>13.2126</c:v>
                </c:pt>
                <c:pt idx="6347">
                  <c:v>13.2133</c:v>
                </c:pt>
                <c:pt idx="6348">
                  <c:v>13.2128</c:v>
                </c:pt>
                <c:pt idx="6349">
                  <c:v>13.2134</c:v>
                </c:pt>
                <c:pt idx="6350">
                  <c:v>13.2132</c:v>
                </c:pt>
                <c:pt idx="6351">
                  <c:v>13.2176</c:v>
                </c:pt>
                <c:pt idx="6352">
                  <c:v>13.2133</c:v>
                </c:pt>
                <c:pt idx="6353">
                  <c:v>13.2142</c:v>
                </c:pt>
                <c:pt idx="6354">
                  <c:v>13.2158</c:v>
                </c:pt>
                <c:pt idx="6355">
                  <c:v>13.2157</c:v>
                </c:pt>
                <c:pt idx="6356">
                  <c:v>13.2172</c:v>
                </c:pt>
                <c:pt idx="6357">
                  <c:v>13.2185</c:v>
                </c:pt>
                <c:pt idx="6358">
                  <c:v>13.2185</c:v>
                </c:pt>
                <c:pt idx="6359">
                  <c:v>13.218</c:v>
                </c:pt>
                <c:pt idx="6360">
                  <c:v>13.2187</c:v>
                </c:pt>
                <c:pt idx="6361">
                  <c:v>13.2227</c:v>
                </c:pt>
                <c:pt idx="6362">
                  <c:v>13.219</c:v>
                </c:pt>
                <c:pt idx="6363">
                  <c:v>13.2182</c:v>
                </c:pt>
                <c:pt idx="6364">
                  <c:v>13.2184</c:v>
                </c:pt>
                <c:pt idx="6365">
                  <c:v>13.223</c:v>
                </c:pt>
                <c:pt idx="6366">
                  <c:v>13.2194</c:v>
                </c:pt>
                <c:pt idx="6367">
                  <c:v>13.219</c:v>
                </c:pt>
                <c:pt idx="6368">
                  <c:v>13.219</c:v>
                </c:pt>
                <c:pt idx="6369">
                  <c:v>13.2196</c:v>
                </c:pt>
                <c:pt idx="6370">
                  <c:v>13.2189</c:v>
                </c:pt>
                <c:pt idx="6371">
                  <c:v>13.22</c:v>
                </c:pt>
                <c:pt idx="6372">
                  <c:v>13.2413</c:v>
                </c:pt>
                <c:pt idx="6373">
                  <c:v>13.2452</c:v>
                </c:pt>
                <c:pt idx="6374">
                  <c:v>13.2415</c:v>
                </c:pt>
                <c:pt idx="6375">
                  <c:v>13.2423</c:v>
                </c:pt>
                <c:pt idx="6376">
                  <c:v>13.243</c:v>
                </c:pt>
                <c:pt idx="6377">
                  <c:v>13.2459</c:v>
                </c:pt>
                <c:pt idx="6378">
                  <c:v>13.2459</c:v>
                </c:pt>
                <c:pt idx="6379">
                  <c:v>13.25</c:v>
                </c:pt>
                <c:pt idx="6380">
                  <c:v>13.2501</c:v>
                </c:pt>
                <c:pt idx="6381">
                  <c:v>13.2461</c:v>
                </c:pt>
                <c:pt idx="6382">
                  <c:v>13.2461</c:v>
                </c:pt>
                <c:pt idx="6383">
                  <c:v>13.2505</c:v>
                </c:pt>
                <c:pt idx="6384">
                  <c:v>13.2471</c:v>
                </c:pt>
                <c:pt idx="6385">
                  <c:v>13.2466</c:v>
                </c:pt>
                <c:pt idx="6386">
                  <c:v>13.2468</c:v>
                </c:pt>
                <c:pt idx="6387">
                  <c:v>13.2466</c:v>
                </c:pt>
                <c:pt idx="6388">
                  <c:v>13.247</c:v>
                </c:pt>
                <c:pt idx="6389">
                  <c:v>13.2486</c:v>
                </c:pt>
                <c:pt idx="6390">
                  <c:v>13.2531</c:v>
                </c:pt>
                <c:pt idx="6391">
                  <c:v>13.249</c:v>
                </c:pt>
                <c:pt idx="6392">
                  <c:v>13.2489</c:v>
                </c:pt>
                <c:pt idx="6393">
                  <c:v>13.2494</c:v>
                </c:pt>
                <c:pt idx="6394">
                  <c:v>13.2494</c:v>
                </c:pt>
                <c:pt idx="6395">
                  <c:v>13.2497</c:v>
                </c:pt>
                <c:pt idx="6396">
                  <c:v>13.2496</c:v>
                </c:pt>
                <c:pt idx="6397">
                  <c:v>13.2506</c:v>
                </c:pt>
                <c:pt idx="6398">
                  <c:v>13.2542</c:v>
                </c:pt>
                <c:pt idx="6399">
                  <c:v>13.2543</c:v>
                </c:pt>
                <c:pt idx="6400">
                  <c:v>13.2502</c:v>
                </c:pt>
                <c:pt idx="6401">
                  <c:v>13.2507</c:v>
                </c:pt>
                <c:pt idx="6402">
                  <c:v>13.2509</c:v>
                </c:pt>
                <c:pt idx="6403">
                  <c:v>13.2515</c:v>
                </c:pt>
                <c:pt idx="6404">
                  <c:v>13.2562</c:v>
                </c:pt>
                <c:pt idx="6405">
                  <c:v>13.2522</c:v>
                </c:pt>
                <c:pt idx="6406">
                  <c:v>13.2521</c:v>
                </c:pt>
                <c:pt idx="6407">
                  <c:v>13.2564</c:v>
                </c:pt>
                <c:pt idx="6408">
                  <c:v>13.2567</c:v>
                </c:pt>
                <c:pt idx="6409">
                  <c:v>13.2573</c:v>
                </c:pt>
                <c:pt idx="6410">
                  <c:v>13.2581</c:v>
                </c:pt>
                <c:pt idx="6411">
                  <c:v>13.2576</c:v>
                </c:pt>
                <c:pt idx="6412">
                  <c:v>13.2586</c:v>
                </c:pt>
                <c:pt idx="6413">
                  <c:v>13.2583</c:v>
                </c:pt>
                <c:pt idx="6414">
                  <c:v>13.2588</c:v>
                </c:pt>
                <c:pt idx="6415">
                  <c:v>13.2616</c:v>
                </c:pt>
                <c:pt idx="6416">
                  <c:v>13.2612</c:v>
                </c:pt>
                <c:pt idx="6417">
                  <c:v>13.2624</c:v>
                </c:pt>
                <c:pt idx="6418">
                  <c:v>13.2609</c:v>
                </c:pt>
                <c:pt idx="6419">
                  <c:v>13.2623</c:v>
                </c:pt>
                <c:pt idx="6420">
                  <c:v>13.2613</c:v>
                </c:pt>
                <c:pt idx="6421">
                  <c:v>13.2625</c:v>
                </c:pt>
                <c:pt idx="6422">
                  <c:v>13.2626</c:v>
                </c:pt>
                <c:pt idx="6423">
                  <c:v>13.2638</c:v>
                </c:pt>
                <c:pt idx="6424">
                  <c:v>13.2627</c:v>
                </c:pt>
                <c:pt idx="6425">
                  <c:v>13.2632</c:v>
                </c:pt>
                <c:pt idx="6426">
                  <c:v>13.2633</c:v>
                </c:pt>
                <c:pt idx="6427">
                  <c:v>13.264</c:v>
                </c:pt>
                <c:pt idx="6428">
                  <c:v>13.2639</c:v>
                </c:pt>
                <c:pt idx="6429">
                  <c:v>13.2637</c:v>
                </c:pt>
                <c:pt idx="6430">
                  <c:v>13.2644</c:v>
                </c:pt>
                <c:pt idx="6431">
                  <c:v>13.2684</c:v>
                </c:pt>
                <c:pt idx="6432">
                  <c:v>13.2727</c:v>
                </c:pt>
                <c:pt idx="6433">
                  <c:v>13.2698</c:v>
                </c:pt>
                <c:pt idx="6434">
                  <c:v>13.2698</c:v>
                </c:pt>
                <c:pt idx="6435">
                  <c:v>13.2699</c:v>
                </c:pt>
                <c:pt idx="6436">
                  <c:v>13.2716</c:v>
                </c:pt>
                <c:pt idx="6437">
                  <c:v>13.2754</c:v>
                </c:pt>
                <c:pt idx="6438">
                  <c:v>13.2703</c:v>
                </c:pt>
                <c:pt idx="6439">
                  <c:v>13.2706</c:v>
                </c:pt>
                <c:pt idx="6440">
                  <c:v>13.2761</c:v>
                </c:pt>
                <c:pt idx="6441">
                  <c:v>13.2762</c:v>
                </c:pt>
                <c:pt idx="6442">
                  <c:v>13.2714</c:v>
                </c:pt>
                <c:pt idx="6443">
                  <c:v>13.2777</c:v>
                </c:pt>
                <c:pt idx="6444">
                  <c:v>13.2778</c:v>
                </c:pt>
                <c:pt idx="6445">
                  <c:v>13.2729</c:v>
                </c:pt>
                <c:pt idx="6446">
                  <c:v>13.2735</c:v>
                </c:pt>
                <c:pt idx="6447">
                  <c:v>13.275</c:v>
                </c:pt>
                <c:pt idx="6448">
                  <c:v>13.2748</c:v>
                </c:pt>
                <c:pt idx="6449">
                  <c:v>13.2747</c:v>
                </c:pt>
                <c:pt idx="6450">
                  <c:v>13.2744</c:v>
                </c:pt>
                <c:pt idx="6451">
                  <c:v>13.2757</c:v>
                </c:pt>
                <c:pt idx="6452">
                  <c:v>13.2744</c:v>
                </c:pt>
                <c:pt idx="6453">
                  <c:v>13.2743</c:v>
                </c:pt>
                <c:pt idx="6454">
                  <c:v>13.2794</c:v>
                </c:pt>
                <c:pt idx="6455">
                  <c:v>13.2798</c:v>
                </c:pt>
                <c:pt idx="6456">
                  <c:v>13.2799</c:v>
                </c:pt>
                <c:pt idx="6457">
                  <c:v>13.2799</c:v>
                </c:pt>
                <c:pt idx="6458">
                  <c:v>13.2799</c:v>
                </c:pt>
                <c:pt idx="6459">
                  <c:v>13.2758</c:v>
                </c:pt>
                <c:pt idx="6460">
                  <c:v>13.2807</c:v>
                </c:pt>
                <c:pt idx="6461">
                  <c:v>13.2748</c:v>
                </c:pt>
                <c:pt idx="6462">
                  <c:v>13.2758</c:v>
                </c:pt>
                <c:pt idx="6463">
                  <c:v>13.277</c:v>
                </c:pt>
                <c:pt idx="6464">
                  <c:v>13.2815</c:v>
                </c:pt>
                <c:pt idx="6465">
                  <c:v>13.2817</c:v>
                </c:pt>
                <c:pt idx="6466">
                  <c:v>13.2771</c:v>
                </c:pt>
                <c:pt idx="6467">
                  <c:v>13.2766</c:v>
                </c:pt>
                <c:pt idx="6468">
                  <c:v>13.2786</c:v>
                </c:pt>
                <c:pt idx="6469">
                  <c:v>13.2775</c:v>
                </c:pt>
                <c:pt idx="6470">
                  <c:v>13.2789</c:v>
                </c:pt>
                <c:pt idx="6471">
                  <c:v>13.2839</c:v>
                </c:pt>
                <c:pt idx="6472">
                  <c:v>13.2791</c:v>
                </c:pt>
                <c:pt idx="6473">
                  <c:v>13.2798</c:v>
                </c:pt>
                <c:pt idx="6474">
                  <c:v>13.2819</c:v>
                </c:pt>
                <c:pt idx="6475">
                  <c:v>13.2801</c:v>
                </c:pt>
                <c:pt idx="6476">
                  <c:v>13.2869</c:v>
                </c:pt>
                <c:pt idx="6477">
                  <c:v>13.2884</c:v>
                </c:pt>
                <c:pt idx="6478">
                  <c:v>13.2883</c:v>
                </c:pt>
                <c:pt idx="6479">
                  <c:v>13.2869</c:v>
                </c:pt>
                <c:pt idx="6480">
                  <c:v>13.2852</c:v>
                </c:pt>
                <c:pt idx="6481">
                  <c:v>13.2849</c:v>
                </c:pt>
                <c:pt idx="6482">
                  <c:v>13.2856</c:v>
                </c:pt>
                <c:pt idx="6483">
                  <c:v>13.2878</c:v>
                </c:pt>
                <c:pt idx="6484">
                  <c:v>13.2877</c:v>
                </c:pt>
                <c:pt idx="6485">
                  <c:v>13.2904</c:v>
                </c:pt>
                <c:pt idx="6486">
                  <c:v>13.2875</c:v>
                </c:pt>
                <c:pt idx="6487">
                  <c:v>13.2875</c:v>
                </c:pt>
                <c:pt idx="6488">
                  <c:v>13.2901</c:v>
                </c:pt>
                <c:pt idx="6489">
                  <c:v>13.2919</c:v>
                </c:pt>
                <c:pt idx="6490">
                  <c:v>13.287</c:v>
                </c:pt>
                <c:pt idx="6491">
                  <c:v>13.2921</c:v>
                </c:pt>
                <c:pt idx="6492">
                  <c:v>13.2908</c:v>
                </c:pt>
                <c:pt idx="6493">
                  <c:v>13.2921</c:v>
                </c:pt>
                <c:pt idx="6494">
                  <c:v>13.2967</c:v>
                </c:pt>
                <c:pt idx="6495">
                  <c:v>13.2892</c:v>
                </c:pt>
                <c:pt idx="6496">
                  <c:v>13.2939</c:v>
                </c:pt>
                <c:pt idx="6497">
                  <c:v>13.2935</c:v>
                </c:pt>
                <c:pt idx="6498">
                  <c:v>13.2943</c:v>
                </c:pt>
                <c:pt idx="6499">
                  <c:v>13.2943</c:v>
                </c:pt>
                <c:pt idx="6500">
                  <c:v>13.2942</c:v>
                </c:pt>
                <c:pt idx="6501">
                  <c:v>13.2945</c:v>
                </c:pt>
                <c:pt idx="6502">
                  <c:v>13.2937</c:v>
                </c:pt>
                <c:pt idx="6503">
                  <c:v>13.2939</c:v>
                </c:pt>
                <c:pt idx="6504">
                  <c:v>13.2947</c:v>
                </c:pt>
                <c:pt idx="6505">
                  <c:v>13.2994</c:v>
                </c:pt>
                <c:pt idx="6506">
                  <c:v>13.295</c:v>
                </c:pt>
                <c:pt idx="6507">
                  <c:v>13.295</c:v>
                </c:pt>
                <c:pt idx="6508">
                  <c:v>13.295</c:v>
                </c:pt>
                <c:pt idx="6509">
                  <c:v>13.2991</c:v>
                </c:pt>
                <c:pt idx="6510">
                  <c:v>13.2942</c:v>
                </c:pt>
                <c:pt idx="6511">
                  <c:v>13.2938</c:v>
                </c:pt>
                <c:pt idx="6512">
                  <c:v>13.2943</c:v>
                </c:pt>
                <c:pt idx="6513">
                  <c:v>13.2955</c:v>
                </c:pt>
                <c:pt idx="6514">
                  <c:v>13.2942</c:v>
                </c:pt>
                <c:pt idx="6515">
                  <c:v>13.2967</c:v>
                </c:pt>
                <c:pt idx="6516">
                  <c:v>13.3034</c:v>
                </c:pt>
                <c:pt idx="6517">
                  <c:v>13.2981</c:v>
                </c:pt>
                <c:pt idx="6518">
                  <c:v>13.2984</c:v>
                </c:pt>
                <c:pt idx="6519">
                  <c:v>13.3038</c:v>
                </c:pt>
                <c:pt idx="6520">
                  <c:v>13.2995</c:v>
                </c:pt>
                <c:pt idx="6521">
                  <c:v>13.3</c:v>
                </c:pt>
                <c:pt idx="6522">
                  <c:v>13.3</c:v>
                </c:pt>
                <c:pt idx="6523">
                  <c:v>13.2996</c:v>
                </c:pt>
                <c:pt idx="6524">
                  <c:v>13.299</c:v>
                </c:pt>
                <c:pt idx="6525">
                  <c:v>13.2976</c:v>
                </c:pt>
                <c:pt idx="6526">
                  <c:v>13.3057</c:v>
                </c:pt>
                <c:pt idx="6527">
                  <c:v>13.3012</c:v>
                </c:pt>
                <c:pt idx="6528">
                  <c:v>13.306</c:v>
                </c:pt>
                <c:pt idx="6529">
                  <c:v>13.3007</c:v>
                </c:pt>
                <c:pt idx="6530">
                  <c:v>13.2996</c:v>
                </c:pt>
                <c:pt idx="6531">
                  <c:v>13.3062</c:v>
                </c:pt>
                <c:pt idx="6532">
                  <c:v>13.302</c:v>
                </c:pt>
                <c:pt idx="6533">
                  <c:v>13.3036</c:v>
                </c:pt>
                <c:pt idx="6534">
                  <c:v>13.3027</c:v>
                </c:pt>
                <c:pt idx="6535">
                  <c:v>13.3012</c:v>
                </c:pt>
                <c:pt idx="6536">
                  <c:v>13.3023</c:v>
                </c:pt>
                <c:pt idx="6537">
                  <c:v>13.3047</c:v>
                </c:pt>
                <c:pt idx="6538">
                  <c:v>13.31</c:v>
                </c:pt>
                <c:pt idx="6539">
                  <c:v>13.3063</c:v>
                </c:pt>
                <c:pt idx="6540">
                  <c:v>13.3065</c:v>
                </c:pt>
                <c:pt idx="6541">
                  <c:v>13.3061</c:v>
                </c:pt>
                <c:pt idx="6542">
                  <c:v>13.3056</c:v>
                </c:pt>
                <c:pt idx="6543">
                  <c:v>13.3058</c:v>
                </c:pt>
                <c:pt idx="6544">
                  <c:v>13.3063</c:v>
                </c:pt>
                <c:pt idx="6545">
                  <c:v>13.311</c:v>
                </c:pt>
                <c:pt idx="6546">
                  <c:v>13.306</c:v>
                </c:pt>
                <c:pt idx="6547">
                  <c:v>13.3119</c:v>
                </c:pt>
                <c:pt idx="6548">
                  <c:v>13.313</c:v>
                </c:pt>
                <c:pt idx="6549">
                  <c:v>13.3088</c:v>
                </c:pt>
                <c:pt idx="6550">
                  <c:v>13.3088</c:v>
                </c:pt>
                <c:pt idx="6551">
                  <c:v>13.3071</c:v>
                </c:pt>
                <c:pt idx="6552">
                  <c:v>13.3081</c:v>
                </c:pt>
                <c:pt idx="6553">
                  <c:v>13.31</c:v>
                </c:pt>
                <c:pt idx="6554">
                  <c:v>13.3385</c:v>
                </c:pt>
                <c:pt idx="6555">
                  <c:v>13.3364</c:v>
                </c:pt>
                <c:pt idx="6556">
                  <c:v>13.3449</c:v>
                </c:pt>
                <c:pt idx="6557">
                  <c:v>13.3357</c:v>
                </c:pt>
                <c:pt idx="6558">
                  <c:v>13.3355</c:v>
                </c:pt>
                <c:pt idx="6559">
                  <c:v>13.3381</c:v>
                </c:pt>
                <c:pt idx="6560">
                  <c:v>13.3386</c:v>
                </c:pt>
                <c:pt idx="6561">
                  <c:v>13.3441</c:v>
                </c:pt>
                <c:pt idx="6562">
                  <c:v>13.3467</c:v>
                </c:pt>
                <c:pt idx="6563">
                  <c:v>13.3532</c:v>
                </c:pt>
                <c:pt idx="6564">
                  <c:v>13.353</c:v>
                </c:pt>
                <c:pt idx="6565">
                  <c:v>13.3458</c:v>
                </c:pt>
                <c:pt idx="6566">
                  <c:v>13.3469</c:v>
                </c:pt>
                <c:pt idx="6567">
                  <c:v>13.3488</c:v>
                </c:pt>
                <c:pt idx="6568">
                  <c:v>13.3515</c:v>
                </c:pt>
                <c:pt idx="6569">
                  <c:v>13.3475</c:v>
                </c:pt>
                <c:pt idx="6570">
                  <c:v>13.3519</c:v>
                </c:pt>
                <c:pt idx="6571">
                  <c:v>13.3504</c:v>
                </c:pt>
                <c:pt idx="6572">
                  <c:v>13.3529</c:v>
                </c:pt>
                <c:pt idx="6573">
                  <c:v>13.3505</c:v>
                </c:pt>
                <c:pt idx="6574">
                  <c:v>13.353</c:v>
                </c:pt>
                <c:pt idx="6575">
                  <c:v>13.3585</c:v>
                </c:pt>
                <c:pt idx="6576">
                  <c:v>13.3544</c:v>
                </c:pt>
                <c:pt idx="6577">
                  <c:v>13.3503</c:v>
                </c:pt>
                <c:pt idx="6578">
                  <c:v>13.356</c:v>
                </c:pt>
                <c:pt idx="6579">
                  <c:v>13.3539</c:v>
                </c:pt>
                <c:pt idx="6580">
                  <c:v>13.3542</c:v>
                </c:pt>
                <c:pt idx="6581">
                  <c:v>13.3522</c:v>
                </c:pt>
                <c:pt idx="6582">
                  <c:v>13.3615</c:v>
                </c:pt>
                <c:pt idx="6583">
                  <c:v>13.3543</c:v>
                </c:pt>
                <c:pt idx="6584">
                  <c:v>13.3565</c:v>
                </c:pt>
                <c:pt idx="6585">
                  <c:v>13.355</c:v>
                </c:pt>
                <c:pt idx="6586">
                  <c:v>13.3572</c:v>
                </c:pt>
                <c:pt idx="6587">
                  <c:v>13.3675</c:v>
                </c:pt>
                <c:pt idx="6588">
                  <c:v>13.3574</c:v>
                </c:pt>
                <c:pt idx="6589">
                  <c:v>13.3643</c:v>
                </c:pt>
                <c:pt idx="6590">
                  <c:v>13.3648</c:v>
                </c:pt>
                <c:pt idx="6591">
                  <c:v>13.36</c:v>
                </c:pt>
                <c:pt idx="6592">
                  <c:v>13.3697</c:v>
                </c:pt>
                <c:pt idx="6593">
                  <c:v>13.3625</c:v>
                </c:pt>
                <c:pt idx="6594">
                  <c:v>13.3631</c:v>
                </c:pt>
                <c:pt idx="6595">
                  <c:v>13.3894</c:v>
                </c:pt>
                <c:pt idx="6596">
                  <c:v>13.3895</c:v>
                </c:pt>
                <c:pt idx="6597">
                  <c:v>13.39</c:v>
                </c:pt>
                <c:pt idx="6598">
                  <c:v>13.3893</c:v>
                </c:pt>
                <c:pt idx="6599">
                  <c:v>13.3927</c:v>
                </c:pt>
                <c:pt idx="6600">
                  <c:v>13.3939</c:v>
                </c:pt>
                <c:pt idx="6601">
                  <c:v>13.396</c:v>
                </c:pt>
                <c:pt idx="6602">
                  <c:v>13.3965</c:v>
                </c:pt>
                <c:pt idx="6603">
                  <c:v>13.3949</c:v>
                </c:pt>
                <c:pt idx="6604">
                  <c:v>13.3968</c:v>
                </c:pt>
                <c:pt idx="6605">
                  <c:v>13.3947</c:v>
                </c:pt>
                <c:pt idx="6606">
                  <c:v>13.3948</c:v>
                </c:pt>
                <c:pt idx="6607">
                  <c:v>13.3925</c:v>
                </c:pt>
                <c:pt idx="6608">
                  <c:v>13.4</c:v>
                </c:pt>
                <c:pt idx="6609">
                  <c:v>13.3989</c:v>
                </c:pt>
                <c:pt idx="6610">
                  <c:v>13.3992</c:v>
                </c:pt>
                <c:pt idx="6611">
                  <c:v>13.3963</c:v>
                </c:pt>
                <c:pt idx="6612">
                  <c:v>13.3988</c:v>
                </c:pt>
                <c:pt idx="6613">
                  <c:v>13.4012</c:v>
                </c:pt>
                <c:pt idx="6614">
                  <c:v>13.3985</c:v>
                </c:pt>
                <c:pt idx="6615">
                  <c:v>13.4039</c:v>
                </c:pt>
                <c:pt idx="6616">
                  <c:v>13.4045</c:v>
                </c:pt>
                <c:pt idx="6617">
                  <c:v>13.4443</c:v>
                </c:pt>
                <c:pt idx="6618">
                  <c:v>13.4424</c:v>
                </c:pt>
                <c:pt idx="6619">
                  <c:v>13.4443</c:v>
                </c:pt>
                <c:pt idx="6620">
                  <c:v>13.4587</c:v>
                </c:pt>
                <c:pt idx="6621">
                  <c:v>13.4696</c:v>
                </c:pt>
                <c:pt idx="6622">
                  <c:v>13.4693</c:v>
                </c:pt>
                <c:pt idx="6623">
                  <c:v>13.4722</c:v>
                </c:pt>
                <c:pt idx="6624">
                  <c:v>13.4693</c:v>
                </c:pt>
                <c:pt idx="6625">
                  <c:v>13.4705</c:v>
                </c:pt>
                <c:pt idx="6626">
                  <c:v>13.4725</c:v>
                </c:pt>
                <c:pt idx="6627">
                  <c:v>13.4706</c:v>
                </c:pt>
                <c:pt idx="6628">
                  <c:v>13.4804</c:v>
                </c:pt>
                <c:pt idx="6629">
                  <c:v>13.4732</c:v>
                </c:pt>
                <c:pt idx="6630">
                  <c:v>13.4764</c:v>
                </c:pt>
                <c:pt idx="6631">
                  <c:v>13.4713</c:v>
                </c:pt>
                <c:pt idx="6632">
                  <c:v>13.4735</c:v>
                </c:pt>
                <c:pt idx="6633">
                  <c:v>13.4739</c:v>
                </c:pt>
                <c:pt idx="6634">
                  <c:v>13.4771</c:v>
                </c:pt>
                <c:pt idx="6635">
                  <c:v>13.4749</c:v>
                </c:pt>
                <c:pt idx="6636">
                  <c:v>13.4751</c:v>
                </c:pt>
                <c:pt idx="6637">
                  <c:v>13.4752</c:v>
                </c:pt>
                <c:pt idx="6638">
                  <c:v>13.4763</c:v>
                </c:pt>
                <c:pt idx="6639">
                  <c:v>13.4787</c:v>
                </c:pt>
                <c:pt idx="6640">
                  <c:v>13.4791</c:v>
                </c:pt>
                <c:pt idx="6641">
                  <c:v>13.4776</c:v>
                </c:pt>
                <c:pt idx="6642">
                  <c:v>13.4872</c:v>
                </c:pt>
                <c:pt idx="6643">
                  <c:v>13.4777</c:v>
                </c:pt>
                <c:pt idx="6644">
                  <c:v>13.4823</c:v>
                </c:pt>
                <c:pt idx="6645">
                  <c:v>13.4777</c:v>
                </c:pt>
                <c:pt idx="6646">
                  <c:v>13.478</c:v>
                </c:pt>
                <c:pt idx="6647">
                  <c:v>13.4872</c:v>
                </c:pt>
                <c:pt idx="6648">
                  <c:v>13.4775</c:v>
                </c:pt>
                <c:pt idx="6649">
                  <c:v>13.4802</c:v>
                </c:pt>
                <c:pt idx="6650">
                  <c:v>13.4779</c:v>
                </c:pt>
                <c:pt idx="6651">
                  <c:v>13.4774</c:v>
                </c:pt>
                <c:pt idx="6652">
                  <c:v>13.4873</c:v>
                </c:pt>
                <c:pt idx="6653">
                  <c:v>13.4797</c:v>
                </c:pt>
                <c:pt idx="6654">
                  <c:v>13.4821</c:v>
                </c:pt>
                <c:pt idx="6655">
                  <c:v>13.4779</c:v>
                </c:pt>
                <c:pt idx="6656">
                  <c:v>13.479</c:v>
                </c:pt>
                <c:pt idx="6657">
                  <c:v>13.4787</c:v>
                </c:pt>
                <c:pt idx="6658">
                  <c:v>13.4881</c:v>
                </c:pt>
                <c:pt idx="6659">
                  <c:v>13.4784</c:v>
                </c:pt>
                <c:pt idx="6660">
                  <c:v>13.4886</c:v>
                </c:pt>
                <c:pt idx="6661">
                  <c:v>13.4886</c:v>
                </c:pt>
                <c:pt idx="6662">
                  <c:v>13.4797</c:v>
                </c:pt>
                <c:pt idx="6663">
                  <c:v>13.4804</c:v>
                </c:pt>
                <c:pt idx="6664">
                  <c:v>13.4806</c:v>
                </c:pt>
                <c:pt idx="6665">
                  <c:v>13.4803</c:v>
                </c:pt>
                <c:pt idx="6666">
                  <c:v>13.4841</c:v>
                </c:pt>
                <c:pt idx="6667">
                  <c:v>13.4842</c:v>
                </c:pt>
                <c:pt idx="6668">
                  <c:v>13.492</c:v>
                </c:pt>
                <c:pt idx="6669">
                  <c:v>13.4832</c:v>
                </c:pt>
                <c:pt idx="6670">
                  <c:v>13.4908</c:v>
                </c:pt>
                <c:pt idx="6671">
                  <c:v>13.4968</c:v>
                </c:pt>
                <c:pt idx="6672">
                  <c:v>13.4918</c:v>
                </c:pt>
                <c:pt idx="6673">
                  <c:v>13.4884</c:v>
                </c:pt>
                <c:pt idx="6674">
                  <c:v>13.4913</c:v>
                </c:pt>
                <c:pt idx="6675">
                  <c:v>13.4922</c:v>
                </c:pt>
                <c:pt idx="6676">
                  <c:v>13.4928</c:v>
                </c:pt>
                <c:pt idx="6677">
                  <c:v>13.4956</c:v>
                </c:pt>
                <c:pt idx="6678">
                  <c:v>13.4982</c:v>
                </c:pt>
                <c:pt idx="6679">
                  <c:v>13.4958</c:v>
                </c:pt>
                <c:pt idx="6680">
                  <c:v>13.4929</c:v>
                </c:pt>
                <c:pt idx="6681">
                  <c:v>13.5024</c:v>
                </c:pt>
                <c:pt idx="6682">
                  <c:v>13.4935</c:v>
                </c:pt>
                <c:pt idx="6683">
                  <c:v>13.5033</c:v>
                </c:pt>
                <c:pt idx="6684">
                  <c:v>13.5037</c:v>
                </c:pt>
                <c:pt idx="6685">
                  <c:v>13.4941</c:v>
                </c:pt>
                <c:pt idx="6686">
                  <c:v>13.4951</c:v>
                </c:pt>
                <c:pt idx="6687">
                  <c:v>13.508</c:v>
                </c:pt>
                <c:pt idx="6688">
                  <c:v>13.5005</c:v>
                </c:pt>
                <c:pt idx="6689">
                  <c:v>13.5012</c:v>
                </c:pt>
                <c:pt idx="6690">
                  <c:v>13.5022</c:v>
                </c:pt>
                <c:pt idx="6691">
                  <c:v>13.5021</c:v>
                </c:pt>
                <c:pt idx="6692">
                  <c:v>13.5082</c:v>
                </c:pt>
                <c:pt idx="6693">
                  <c:v>13.5055</c:v>
                </c:pt>
                <c:pt idx="6694">
                  <c:v>13.4859</c:v>
                </c:pt>
                <c:pt idx="6695">
                  <c:v>13.5088</c:v>
                </c:pt>
                <c:pt idx="6696">
                  <c:v>13.5097</c:v>
                </c:pt>
                <c:pt idx="6697">
                  <c:v>13.5162</c:v>
                </c:pt>
                <c:pt idx="6698">
                  <c:v>13.5222</c:v>
                </c:pt>
                <c:pt idx="6699">
                  <c:v>13.5192</c:v>
                </c:pt>
                <c:pt idx="6700">
                  <c:v>13.5134</c:v>
                </c:pt>
                <c:pt idx="6701">
                  <c:v>13.5132</c:v>
                </c:pt>
                <c:pt idx="6702">
                  <c:v>13.5236</c:v>
                </c:pt>
                <c:pt idx="6703">
                  <c:v>13.5236</c:v>
                </c:pt>
                <c:pt idx="6704">
                  <c:v>13.5137</c:v>
                </c:pt>
                <c:pt idx="6705">
                  <c:v>13.5214</c:v>
                </c:pt>
                <c:pt idx="6706">
                  <c:v>13.5229</c:v>
                </c:pt>
                <c:pt idx="6707">
                  <c:v>13.5147</c:v>
                </c:pt>
                <c:pt idx="6708">
                  <c:v>13.5235</c:v>
                </c:pt>
                <c:pt idx="6709">
                  <c:v>13.5251</c:v>
                </c:pt>
                <c:pt idx="6710">
                  <c:v>13.528</c:v>
                </c:pt>
                <c:pt idx="6711">
                  <c:v>13.5302</c:v>
                </c:pt>
                <c:pt idx="6712">
                  <c:v>13.5295</c:v>
                </c:pt>
                <c:pt idx="6713">
                  <c:v>13.529</c:v>
                </c:pt>
                <c:pt idx="6714">
                  <c:v>13.5317</c:v>
                </c:pt>
                <c:pt idx="6715">
                  <c:v>13.529</c:v>
                </c:pt>
                <c:pt idx="6716">
                  <c:v>13.5287</c:v>
                </c:pt>
                <c:pt idx="6717">
                  <c:v>13.5309</c:v>
                </c:pt>
                <c:pt idx="6718">
                  <c:v>13.5324</c:v>
                </c:pt>
                <c:pt idx="6719">
                  <c:v>13.5287</c:v>
                </c:pt>
                <c:pt idx="6720">
                  <c:v>13.5289</c:v>
                </c:pt>
                <c:pt idx="6721">
                  <c:v>13.5268</c:v>
                </c:pt>
                <c:pt idx="6722">
                  <c:v>13.5305</c:v>
                </c:pt>
                <c:pt idx="6723">
                  <c:v>13.5291</c:v>
                </c:pt>
                <c:pt idx="6724">
                  <c:v>13.5336</c:v>
                </c:pt>
                <c:pt idx="6725">
                  <c:v>13.5345</c:v>
                </c:pt>
                <c:pt idx="6726">
                  <c:v>13.5315</c:v>
                </c:pt>
                <c:pt idx="6727">
                  <c:v>13.5338</c:v>
                </c:pt>
                <c:pt idx="6728">
                  <c:v>13.5246</c:v>
                </c:pt>
                <c:pt idx="6729">
                  <c:v>13.5336</c:v>
                </c:pt>
                <c:pt idx="6730">
                  <c:v>13.5352</c:v>
                </c:pt>
                <c:pt idx="6731">
                  <c:v>13.5261</c:v>
                </c:pt>
                <c:pt idx="6732">
                  <c:v>13.5335</c:v>
                </c:pt>
                <c:pt idx="6733">
                  <c:v>13.5349</c:v>
                </c:pt>
                <c:pt idx="6734">
                  <c:v>13.5347</c:v>
                </c:pt>
                <c:pt idx="6735">
                  <c:v>13.5364</c:v>
                </c:pt>
                <c:pt idx="6736">
                  <c:v>13.5339</c:v>
                </c:pt>
                <c:pt idx="6737">
                  <c:v>13.5337</c:v>
                </c:pt>
                <c:pt idx="6738">
                  <c:v>13.5375</c:v>
                </c:pt>
                <c:pt idx="6739">
                  <c:v>13.5376</c:v>
                </c:pt>
                <c:pt idx="6740">
                  <c:v>13.5372</c:v>
                </c:pt>
                <c:pt idx="6741">
                  <c:v>13.5372</c:v>
                </c:pt>
                <c:pt idx="6742">
                  <c:v>13.5284</c:v>
                </c:pt>
                <c:pt idx="6743">
                  <c:v>13.5364</c:v>
                </c:pt>
                <c:pt idx="6744">
                  <c:v>13.5341</c:v>
                </c:pt>
                <c:pt idx="6745">
                  <c:v>13.5295</c:v>
                </c:pt>
                <c:pt idx="6746">
                  <c:v>13.5353</c:v>
                </c:pt>
                <c:pt idx="6747">
                  <c:v>13.5377</c:v>
                </c:pt>
                <c:pt idx="6748">
                  <c:v>13.5403</c:v>
                </c:pt>
                <c:pt idx="6749">
                  <c:v>13.5414</c:v>
                </c:pt>
                <c:pt idx="6750">
                  <c:v>13.5418</c:v>
                </c:pt>
                <c:pt idx="6751">
                  <c:v>13.5405</c:v>
                </c:pt>
                <c:pt idx="6752">
                  <c:v>13.5373</c:v>
                </c:pt>
                <c:pt idx="6753">
                  <c:v>13.5356</c:v>
                </c:pt>
                <c:pt idx="6754">
                  <c:v>13.5352</c:v>
                </c:pt>
                <c:pt idx="6755">
                  <c:v>13.5377</c:v>
                </c:pt>
                <c:pt idx="6756">
                  <c:v>13.5425</c:v>
                </c:pt>
                <c:pt idx="6757">
                  <c:v>13.5357</c:v>
                </c:pt>
                <c:pt idx="6758">
                  <c:v>13.5418</c:v>
                </c:pt>
                <c:pt idx="6759">
                  <c:v>13.5418</c:v>
                </c:pt>
                <c:pt idx="6760">
                  <c:v>13.5466</c:v>
                </c:pt>
                <c:pt idx="6761">
                  <c:v>13.5376</c:v>
                </c:pt>
                <c:pt idx="6762">
                  <c:v>13.5474</c:v>
                </c:pt>
                <c:pt idx="6763">
                  <c:v>13.5393</c:v>
                </c:pt>
                <c:pt idx="6764">
                  <c:v>13.5417</c:v>
                </c:pt>
                <c:pt idx="6765">
                  <c:v>13.5475</c:v>
                </c:pt>
                <c:pt idx="6766">
                  <c:v>13.5497</c:v>
                </c:pt>
                <c:pt idx="6767">
                  <c:v>13.549</c:v>
                </c:pt>
                <c:pt idx="6768">
                  <c:v>13.5507</c:v>
                </c:pt>
                <c:pt idx="6769">
                  <c:v>13.551</c:v>
                </c:pt>
                <c:pt idx="6770">
                  <c:v>13.5512</c:v>
                </c:pt>
                <c:pt idx="6771">
                  <c:v>13.5505</c:v>
                </c:pt>
                <c:pt idx="6772">
                  <c:v>13.5494</c:v>
                </c:pt>
                <c:pt idx="6773">
                  <c:v>13.5429</c:v>
                </c:pt>
                <c:pt idx="6774">
                  <c:v>13.5449</c:v>
                </c:pt>
                <c:pt idx="6775">
                  <c:v>13.5438</c:v>
                </c:pt>
                <c:pt idx="6776">
                  <c:v>13.5495</c:v>
                </c:pt>
                <c:pt idx="6777">
                  <c:v>13.5462</c:v>
                </c:pt>
                <c:pt idx="6778">
                  <c:v>13.555</c:v>
                </c:pt>
                <c:pt idx="6779">
                  <c:v>13.5581</c:v>
                </c:pt>
                <c:pt idx="6780">
                  <c:v>13.5481</c:v>
                </c:pt>
                <c:pt idx="6781">
                  <c:v>13.5484</c:v>
                </c:pt>
                <c:pt idx="6782">
                  <c:v>13.551</c:v>
                </c:pt>
                <c:pt idx="6783">
                  <c:v>13.5574</c:v>
                </c:pt>
                <c:pt idx="6784">
                  <c:v>13.5586</c:v>
                </c:pt>
                <c:pt idx="6785">
                  <c:v>13.5493</c:v>
                </c:pt>
                <c:pt idx="6786">
                  <c:v>13.5496</c:v>
                </c:pt>
                <c:pt idx="6787">
                  <c:v>13.5558</c:v>
                </c:pt>
                <c:pt idx="6788">
                  <c:v>13.5539</c:v>
                </c:pt>
                <c:pt idx="6789">
                  <c:v>13.5494</c:v>
                </c:pt>
                <c:pt idx="6790">
                  <c:v>13.5543</c:v>
                </c:pt>
                <c:pt idx="6791">
                  <c:v>13.5496</c:v>
                </c:pt>
                <c:pt idx="6792">
                  <c:v>13.5494</c:v>
                </c:pt>
                <c:pt idx="6793">
                  <c:v>13.5497</c:v>
                </c:pt>
                <c:pt idx="6794">
                  <c:v>13.5551</c:v>
                </c:pt>
                <c:pt idx="6795">
                  <c:v>13.5545</c:v>
                </c:pt>
                <c:pt idx="6796">
                  <c:v>13.5502</c:v>
                </c:pt>
                <c:pt idx="6797">
                  <c:v>13.5567</c:v>
                </c:pt>
                <c:pt idx="6798">
                  <c:v>13.5507</c:v>
                </c:pt>
                <c:pt idx="6799">
                  <c:v>13.5501</c:v>
                </c:pt>
                <c:pt idx="6800">
                  <c:v>13.5518</c:v>
                </c:pt>
                <c:pt idx="6801">
                  <c:v>13.5518</c:v>
                </c:pt>
                <c:pt idx="6802">
                  <c:v>13.5549</c:v>
                </c:pt>
                <c:pt idx="6803">
                  <c:v>13.5524</c:v>
                </c:pt>
                <c:pt idx="6804">
                  <c:v>13.5538</c:v>
                </c:pt>
                <c:pt idx="6805">
                  <c:v>13.5633</c:v>
                </c:pt>
                <c:pt idx="6806">
                  <c:v>13.5611</c:v>
                </c:pt>
                <c:pt idx="6807">
                  <c:v>13.555</c:v>
                </c:pt>
                <c:pt idx="6808">
                  <c:v>13.5637</c:v>
                </c:pt>
                <c:pt idx="6809">
                  <c:v>13.5551</c:v>
                </c:pt>
                <c:pt idx="6810">
                  <c:v>13.5632</c:v>
                </c:pt>
                <c:pt idx="6811">
                  <c:v>13.5556</c:v>
                </c:pt>
                <c:pt idx="6812">
                  <c:v>13.5727</c:v>
                </c:pt>
                <c:pt idx="6813">
                  <c:v>13.5728</c:v>
                </c:pt>
                <c:pt idx="6814">
                  <c:v>13.5637</c:v>
                </c:pt>
                <c:pt idx="6815">
                  <c:v>13.5688</c:v>
                </c:pt>
                <c:pt idx="6816">
                  <c:v>13.5746</c:v>
                </c:pt>
                <c:pt idx="6817">
                  <c:v>13.5727</c:v>
                </c:pt>
                <c:pt idx="6818">
                  <c:v>13.5646</c:v>
                </c:pt>
                <c:pt idx="6819">
                  <c:v>13.576</c:v>
                </c:pt>
                <c:pt idx="6820">
                  <c:v>13.5662</c:v>
                </c:pt>
                <c:pt idx="6821">
                  <c:v>13.5709</c:v>
                </c:pt>
                <c:pt idx="6822">
                  <c:v>13.5692</c:v>
                </c:pt>
                <c:pt idx="6823">
                  <c:v>13.5763</c:v>
                </c:pt>
                <c:pt idx="6824">
                  <c:v>13.5755</c:v>
                </c:pt>
                <c:pt idx="6825">
                  <c:v>13.5734</c:v>
                </c:pt>
                <c:pt idx="6826">
                  <c:v>13.574</c:v>
                </c:pt>
                <c:pt idx="6827">
                  <c:v>13.5757</c:v>
                </c:pt>
                <c:pt idx="6828">
                  <c:v>13.5747</c:v>
                </c:pt>
                <c:pt idx="6829">
                  <c:v>13.5756</c:v>
                </c:pt>
                <c:pt idx="6830">
                  <c:v>13.567</c:v>
                </c:pt>
                <c:pt idx="6831">
                  <c:v>13.5688</c:v>
                </c:pt>
                <c:pt idx="6832">
                  <c:v>13.5761</c:v>
                </c:pt>
                <c:pt idx="6833">
                  <c:v>13.5742</c:v>
                </c:pt>
                <c:pt idx="6834">
                  <c:v>13.5742</c:v>
                </c:pt>
                <c:pt idx="6835">
                  <c:v>13.5766</c:v>
                </c:pt>
                <c:pt idx="6836">
                  <c:v>13.5767</c:v>
                </c:pt>
                <c:pt idx="6837">
                  <c:v>13.5735</c:v>
                </c:pt>
                <c:pt idx="6838">
                  <c:v>13.5688</c:v>
                </c:pt>
                <c:pt idx="6839">
                  <c:v>13.5735</c:v>
                </c:pt>
                <c:pt idx="6840">
                  <c:v>13.5734</c:v>
                </c:pt>
                <c:pt idx="6841">
                  <c:v>13.5773</c:v>
                </c:pt>
                <c:pt idx="6842">
                  <c:v>13.581</c:v>
                </c:pt>
                <c:pt idx="6843">
                  <c:v>13.581</c:v>
                </c:pt>
                <c:pt idx="6844">
                  <c:v>13.5828</c:v>
                </c:pt>
                <c:pt idx="6845">
                  <c:v>13.5809</c:v>
                </c:pt>
                <c:pt idx="6846">
                  <c:v>13.5842</c:v>
                </c:pt>
                <c:pt idx="6847">
                  <c:v>13.5847</c:v>
                </c:pt>
                <c:pt idx="6848">
                  <c:v>13.5852</c:v>
                </c:pt>
                <c:pt idx="6849">
                  <c:v>13.5842</c:v>
                </c:pt>
                <c:pt idx="6850">
                  <c:v>13.586</c:v>
                </c:pt>
                <c:pt idx="6851">
                  <c:v>13.583</c:v>
                </c:pt>
                <c:pt idx="6852">
                  <c:v>13.5854</c:v>
                </c:pt>
                <c:pt idx="6853">
                  <c:v>13.584</c:v>
                </c:pt>
                <c:pt idx="6854">
                  <c:v>13.577</c:v>
                </c:pt>
                <c:pt idx="6855">
                  <c:v>13.5857</c:v>
                </c:pt>
                <c:pt idx="6856">
                  <c:v>13.5863</c:v>
                </c:pt>
                <c:pt idx="6857">
                  <c:v>13.5856</c:v>
                </c:pt>
                <c:pt idx="6858">
                  <c:v>13.5771</c:v>
                </c:pt>
                <c:pt idx="6859">
                  <c:v>13.5789</c:v>
                </c:pt>
                <c:pt idx="6860">
                  <c:v>13.5855</c:v>
                </c:pt>
                <c:pt idx="6861">
                  <c:v>13.586</c:v>
                </c:pt>
                <c:pt idx="6862">
                  <c:v>13.5775</c:v>
                </c:pt>
                <c:pt idx="6863">
                  <c:v>13.5859</c:v>
                </c:pt>
                <c:pt idx="6864">
                  <c:v>13.5779</c:v>
                </c:pt>
                <c:pt idx="6865">
                  <c:v>13.5868</c:v>
                </c:pt>
                <c:pt idx="6866">
                  <c:v>13.5844</c:v>
                </c:pt>
                <c:pt idx="6867">
                  <c:v>13.5837</c:v>
                </c:pt>
                <c:pt idx="6868">
                  <c:v>13.5866</c:v>
                </c:pt>
                <c:pt idx="6869">
                  <c:v>13.5865</c:v>
                </c:pt>
                <c:pt idx="6870">
                  <c:v>13.5848</c:v>
                </c:pt>
                <c:pt idx="6871">
                  <c:v>13.5921</c:v>
                </c:pt>
                <c:pt idx="6872">
                  <c:v>13.5891</c:v>
                </c:pt>
                <c:pt idx="6873">
                  <c:v>13.5982</c:v>
                </c:pt>
                <c:pt idx="6874">
                  <c:v>13.6011</c:v>
                </c:pt>
                <c:pt idx="6875">
                  <c:v>13.6006</c:v>
                </c:pt>
                <c:pt idx="6876">
                  <c:v>13.6004</c:v>
                </c:pt>
                <c:pt idx="6877">
                  <c:v>13.5969</c:v>
                </c:pt>
                <c:pt idx="6878">
                  <c:v>13.5971</c:v>
                </c:pt>
                <c:pt idx="6879">
                  <c:v>13.5931</c:v>
                </c:pt>
                <c:pt idx="6880">
                  <c:v>13.5993</c:v>
                </c:pt>
                <c:pt idx="6881">
                  <c:v>13.599</c:v>
                </c:pt>
                <c:pt idx="6882">
                  <c:v>13.6023</c:v>
                </c:pt>
                <c:pt idx="6883">
                  <c:v>13.5982</c:v>
                </c:pt>
                <c:pt idx="6884">
                  <c:v>13.5996</c:v>
                </c:pt>
                <c:pt idx="6885">
                  <c:v>13.5993</c:v>
                </c:pt>
                <c:pt idx="6886">
                  <c:v>13.6026</c:v>
                </c:pt>
                <c:pt idx="6887">
                  <c:v>13.5991</c:v>
                </c:pt>
                <c:pt idx="6888">
                  <c:v>13.6001</c:v>
                </c:pt>
                <c:pt idx="6889">
                  <c:v>13.6008</c:v>
                </c:pt>
                <c:pt idx="6890">
                  <c:v>13.605</c:v>
                </c:pt>
                <c:pt idx="6891">
                  <c:v>13.6024</c:v>
                </c:pt>
                <c:pt idx="6892">
                  <c:v>13.6004</c:v>
                </c:pt>
                <c:pt idx="6893">
                  <c:v>13.6024</c:v>
                </c:pt>
                <c:pt idx="6894">
                  <c:v>13.6028</c:v>
                </c:pt>
                <c:pt idx="6895">
                  <c:v>13.6011</c:v>
                </c:pt>
                <c:pt idx="6896">
                  <c:v>13.6019</c:v>
                </c:pt>
                <c:pt idx="6897">
                  <c:v>13.6084</c:v>
                </c:pt>
                <c:pt idx="6898">
                  <c:v>13.6092</c:v>
                </c:pt>
                <c:pt idx="6899">
                  <c:v>13.5984</c:v>
                </c:pt>
                <c:pt idx="6900">
                  <c:v>13.605</c:v>
                </c:pt>
                <c:pt idx="6901">
                  <c:v>13.6077</c:v>
                </c:pt>
                <c:pt idx="6902">
                  <c:v>13.5985</c:v>
                </c:pt>
                <c:pt idx="6903">
                  <c:v>13.6037</c:v>
                </c:pt>
                <c:pt idx="6904">
                  <c:v>13.6073</c:v>
                </c:pt>
                <c:pt idx="6905">
                  <c:v>13.6039</c:v>
                </c:pt>
                <c:pt idx="6906">
                  <c:v>13.6094</c:v>
                </c:pt>
                <c:pt idx="6907">
                  <c:v>13.6059</c:v>
                </c:pt>
                <c:pt idx="6908">
                  <c:v>13.6054</c:v>
                </c:pt>
                <c:pt idx="6909">
                  <c:v>13.6054</c:v>
                </c:pt>
                <c:pt idx="6910">
                  <c:v>13.6047</c:v>
                </c:pt>
                <c:pt idx="6911">
                  <c:v>13.6056</c:v>
                </c:pt>
                <c:pt idx="6912">
                  <c:v>13.605</c:v>
                </c:pt>
                <c:pt idx="6913">
                  <c:v>13.6058</c:v>
                </c:pt>
                <c:pt idx="6914">
                  <c:v>13.606</c:v>
                </c:pt>
                <c:pt idx="6915">
                  <c:v>13.6052</c:v>
                </c:pt>
                <c:pt idx="6916">
                  <c:v>13.6064</c:v>
                </c:pt>
                <c:pt idx="6917">
                  <c:v>13.6064</c:v>
                </c:pt>
                <c:pt idx="6918">
                  <c:v>13.6019</c:v>
                </c:pt>
                <c:pt idx="6919">
                  <c:v>13.6065</c:v>
                </c:pt>
                <c:pt idx="6920">
                  <c:v>13.6067</c:v>
                </c:pt>
                <c:pt idx="6921">
                  <c:v>13.6074</c:v>
                </c:pt>
                <c:pt idx="6922">
                  <c:v>13.6072</c:v>
                </c:pt>
                <c:pt idx="6923">
                  <c:v>13.6081</c:v>
                </c:pt>
                <c:pt idx="6924">
                  <c:v>13.61</c:v>
                </c:pt>
                <c:pt idx="6925">
                  <c:v>13.6083</c:v>
                </c:pt>
                <c:pt idx="6926">
                  <c:v>13.609</c:v>
                </c:pt>
                <c:pt idx="6927">
                  <c:v>13.6097</c:v>
                </c:pt>
                <c:pt idx="6928">
                  <c:v>13.6085</c:v>
                </c:pt>
                <c:pt idx="6929">
                  <c:v>13.6094</c:v>
                </c:pt>
                <c:pt idx="6930">
                  <c:v>13.6095</c:v>
                </c:pt>
                <c:pt idx="6931">
                  <c:v>13.6083</c:v>
                </c:pt>
                <c:pt idx="6932">
                  <c:v>13.612</c:v>
                </c:pt>
                <c:pt idx="6933">
                  <c:v>13.6148</c:v>
                </c:pt>
                <c:pt idx="6934">
                  <c:v>13.617</c:v>
                </c:pt>
                <c:pt idx="6935">
                  <c:v>13.6177</c:v>
                </c:pt>
                <c:pt idx="6936">
                  <c:v>13.6127</c:v>
                </c:pt>
                <c:pt idx="6937">
                  <c:v>13.6162</c:v>
                </c:pt>
                <c:pt idx="6938">
                  <c:v>13.6152</c:v>
                </c:pt>
                <c:pt idx="6939">
                  <c:v>13.6164</c:v>
                </c:pt>
                <c:pt idx="6940">
                  <c:v>13.6163</c:v>
                </c:pt>
                <c:pt idx="6941">
                  <c:v>13.6167</c:v>
                </c:pt>
                <c:pt idx="6942">
                  <c:v>13.6175</c:v>
                </c:pt>
                <c:pt idx="6943">
                  <c:v>13.629</c:v>
                </c:pt>
                <c:pt idx="6944">
                  <c:v>13.6186</c:v>
                </c:pt>
                <c:pt idx="6945">
                  <c:v>13.6177</c:v>
                </c:pt>
                <c:pt idx="6946">
                  <c:v>13.6295</c:v>
                </c:pt>
                <c:pt idx="6947">
                  <c:v>13.6183</c:v>
                </c:pt>
                <c:pt idx="6948">
                  <c:v>13.6234</c:v>
                </c:pt>
                <c:pt idx="6949">
                  <c:v>13.6206</c:v>
                </c:pt>
                <c:pt idx="6950">
                  <c:v>13.6193</c:v>
                </c:pt>
                <c:pt idx="6951">
                  <c:v>13.6197</c:v>
                </c:pt>
                <c:pt idx="6952">
                  <c:v>13.621</c:v>
                </c:pt>
                <c:pt idx="6953">
                  <c:v>13.6268</c:v>
                </c:pt>
                <c:pt idx="6954">
                  <c:v>13.621</c:v>
                </c:pt>
                <c:pt idx="6955">
                  <c:v>13.6242</c:v>
                </c:pt>
                <c:pt idx="6956">
                  <c:v>13.6226</c:v>
                </c:pt>
                <c:pt idx="6957">
                  <c:v>13.6226</c:v>
                </c:pt>
                <c:pt idx="6958">
                  <c:v>13.6221</c:v>
                </c:pt>
                <c:pt idx="6959">
                  <c:v>13.622</c:v>
                </c:pt>
                <c:pt idx="6960">
                  <c:v>13.6288</c:v>
                </c:pt>
                <c:pt idx="6961">
                  <c:v>13.6266</c:v>
                </c:pt>
                <c:pt idx="6962">
                  <c:v>13.6213</c:v>
                </c:pt>
                <c:pt idx="6963">
                  <c:v>13.6263</c:v>
                </c:pt>
                <c:pt idx="6964">
                  <c:v>13.6265</c:v>
                </c:pt>
                <c:pt idx="6965">
                  <c:v>13.6291</c:v>
                </c:pt>
                <c:pt idx="6966">
                  <c:v>13.6306</c:v>
                </c:pt>
                <c:pt idx="6967">
                  <c:v>13.6358</c:v>
                </c:pt>
                <c:pt idx="6968">
                  <c:v>13.6277</c:v>
                </c:pt>
                <c:pt idx="6969">
                  <c:v>13.6362</c:v>
                </c:pt>
                <c:pt idx="6970">
                  <c:v>13.6353</c:v>
                </c:pt>
                <c:pt idx="6971">
                  <c:v>13.6342</c:v>
                </c:pt>
                <c:pt idx="6972">
                  <c:v>13.6345</c:v>
                </c:pt>
                <c:pt idx="6973">
                  <c:v>13.6324</c:v>
                </c:pt>
                <c:pt idx="6974">
                  <c:v>13.6348</c:v>
                </c:pt>
                <c:pt idx="6975">
                  <c:v>13.6375</c:v>
                </c:pt>
                <c:pt idx="6976">
                  <c:v>13.6415</c:v>
                </c:pt>
                <c:pt idx="6977">
                  <c:v>13.6392</c:v>
                </c:pt>
                <c:pt idx="6978">
                  <c:v>13.6408</c:v>
                </c:pt>
                <c:pt idx="6979">
                  <c:v>13.6374</c:v>
                </c:pt>
                <c:pt idx="6980">
                  <c:v>13.6375</c:v>
                </c:pt>
                <c:pt idx="6981">
                  <c:v>13.6388</c:v>
                </c:pt>
                <c:pt idx="6982">
                  <c:v>13.6391</c:v>
                </c:pt>
                <c:pt idx="6983">
                  <c:v>13.6406</c:v>
                </c:pt>
                <c:pt idx="6984">
                  <c:v>13.6426</c:v>
                </c:pt>
                <c:pt idx="6985">
                  <c:v>13.6414</c:v>
                </c:pt>
                <c:pt idx="6986">
                  <c:v>13.6416</c:v>
                </c:pt>
                <c:pt idx="6987">
                  <c:v>13.6417</c:v>
                </c:pt>
                <c:pt idx="6988">
                  <c:v>13.652</c:v>
                </c:pt>
                <c:pt idx="6989">
                  <c:v>13.6507</c:v>
                </c:pt>
                <c:pt idx="6990">
                  <c:v>13.6506</c:v>
                </c:pt>
                <c:pt idx="6991">
                  <c:v>13.6509</c:v>
                </c:pt>
                <c:pt idx="6992">
                  <c:v>13.6497</c:v>
                </c:pt>
                <c:pt idx="6993">
                  <c:v>13.6648</c:v>
                </c:pt>
                <c:pt idx="6994">
                  <c:v>13.6605</c:v>
                </c:pt>
                <c:pt idx="6995">
                  <c:v>13.6633</c:v>
                </c:pt>
                <c:pt idx="6996">
                  <c:v>13.6634</c:v>
                </c:pt>
                <c:pt idx="6997">
                  <c:v>13.6674</c:v>
                </c:pt>
                <c:pt idx="6998">
                  <c:v>13.6677</c:v>
                </c:pt>
                <c:pt idx="6999">
                  <c:v>13.6678</c:v>
                </c:pt>
                <c:pt idx="7000">
                  <c:v>13.6643</c:v>
                </c:pt>
                <c:pt idx="7001">
                  <c:v>13.6634</c:v>
                </c:pt>
                <c:pt idx="7002">
                  <c:v>13.6644</c:v>
                </c:pt>
                <c:pt idx="7003">
                  <c:v>13.6637</c:v>
                </c:pt>
                <c:pt idx="7004">
                  <c:v>13.6638</c:v>
                </c:pt>
                <c:pt idx="7005">
                  <c:v>13.6648</c:v>
                </c:pt>
                <c:pt idx="7006">
                  <c:v>13.6653</c:v>
                </c:pt>
                <c:pt idx="7007">
                  <c:v>13.6684</c:v>
                </c:pt>
                <c:pt idx="7008">
                  <c:v>13.6686</c:v>
                </c:pt>
                <c:pt idx="7009">
                  <c:v>13.673</c:v>
                </c:pt>
                <c:pt idx="7010">
                  <c:v>13.6702</c:v>
                </c:pt>
                <c:pt idx="7011">
                  <c:v>13.6687</c:v>
                </c:pt>
                <c:pt idx="7012">
                  <c:v>13.6704</c:v>
                </c:pt>
                <c:pt idx="7013">
                  <c:v>13.6716</c:v>
                </c:pt>
                <c:pt idx="7014">
                  <c:v>13.6706</c:v>
                </c:pt>
                <c:pt idx="7015">
                  <c:v>13.6708</c:v>
                </c:pt>
                <c:pt idx="7016">
                  <c:v>13.6702</c:v>
                </c:pt>
                <c:pt idx="7017">
                  <c:v>13.6711</c:v>
                </c:pt>
                <c:pt idx="7018">
                  <c:v>13.6716</c:v>
                </c:pt>
                <c:pt idx="7019">
                  <c:v>13.6716</c:v>
                </c:pt>
                <c:pt idx="7020">
                  <c:v>13.6703</c:v>
                </c:pt>
                <c:pt idx="7021">
                  <c:v>13.676</c:v>
                </c:pt>
                <c:pt idx="7022">
                  <c:v>13.6796</c:v>
                </c:pt>
                <c:pt idx="7023">
                  <c:v>13.6732</c:v>
                </c:pt>
                <c:pt idx="7024">
                  <c:v>13.6731</c:v>
                </c:pt>
                <c:pt idx="7025">
                  <c:v>13.6779</c:v>
                </c:pt>
                <c:pt idx="7026">
                  <c:v>13.6767</c:v>
                </c:pt>
                <c:pt idx="7027">
                  <c:v>13.6758</c:v>
                </c:pt>
                <c:pt idx="7028">
                  <c:v>13.6765</c:v>
                </c:pt>
                <c:pt idx="7029">
                  <c:v>13.6767</c:v>
                </c:pt>
                <c:pt idx="7030">
                  <c:v>13.6786</c:v>
                </c:pt>
                <c:pt idx="7031">
                  <c:v>13.674</c:v>
                </c:pt>
                <c:pt idx="7032">
                  <c:v>13.6741</c:v>
                </c:pt>
                <c:pt idx="7033">
                  <c:v>13.6739</c:v>
                </c:pt>
                <c:pt idx="7034">
                  <c:v>13.6728</c:v>
                </c:pt>
                <c:pt idx="7035">
                  <c:v>13.6732</c:v>
                </c:pt>
                <c:pt idx="7036">
                  <c:v>13.6791</c:v>
                </c:pt>
                <c:pt idx="7037">
                  <c:v>13.6794</c:v>
                </c:pt>
                <c:pt idx="7038">
                  <c:v>13.6798</c:v>
                </c:pt>
                <c:pt idx="7039">
                  <c:v>13.6783</c:v>
                </c:pt>
                <c:pt idx="7040">
                  <c:v>13.6788</c:v>
                </c:pt>
                <c:pt idx="7041">
                  <c:v>13.6785</c:v>
                </c:pt>
                <c:pt idx="7042">
                  <c:v>13.6788</c:v>
                </c:pt>
                <c:pt idx="7043">
                  <c:v>13.6798</c:v>
                </c:pt>
                <c:pt idx="7044">
                  <c:v>13.6793</c:v>
                </c:pt>
                <c:pt idx="7045">
                  <c:v>13.682</c:v>
                </c:pt>
                <c:pt idx="7046">
                  <c:v>13.6826</c:v>
                </c:pt>
                <c:pt idx="7047">
                  <c:v>13.6826</c:v>
                </c:pt>
                <c:pt idx="7048">
                  <c:v>13.6829</c:v>
                </c:pt>
                <c:pt idx="7049">
                  <c:v>13.6958</c:v>
                </c:pt>
                <c:pt idx="7050">
                  <c:v>13.685</c:v>
                </c:pt>
                <c:pt idx="7051">
                  <c:v>13.684</c:v>
                </c:pt>
                <c:pt idx="7052">
                  <c:v>13.6848</c:v>
                </c:pt>
                <c:pt idx="7053">
                  <c:v>13.6966</c:v>
                </c:pt>
                <c:pt idx="7054">
                  <c:v>13.7018</c:v>
                </c:pt>
                <c:pt idx="7055">
                  <c:v>13.6974</c:v>
                </c:pt>
                <c:pt idx="7056">
                  <c:v>13.702</c:v>
                </c:pt>
                <c:pt idx="7057">
                  <c:v>13.6919</c:v>
                </c:pt>
                <c:pt idx="7058">
                  <c:v>13.6925</c:v>
                </c:pt>
                <c:pt idx="7059">
                  <c:v>13.6935</c:v>
                </c:pt>
                <c:pt idx="7060">
                  <c:v>13.7049</c:v>
                </c:pt>
                <c:pt idx="7061">
                  <c:v>13.7023</c:v>
                </c:pt>
                <c:pt idx="7062">
                  <c:v>13.6942</c:v>
                </c:pt>
                <c:pt idx="7063">
                  <c:v>13.6951</c:v>
                </c:pt>
                <c:pt idx="7064">
                  <c:v>13.6941</c:v>
                </c:pt>
                <c:pt idx="7065">
                  <c:v>13.7057</c:v>
                </c:pt>
                <c:pt idx="7066">
                  <c:v>13.6946</c:v>
                </c:pt>
                <c:pt idx="7067">
                  <c:v>13.6946</c:v>
                </c:pt>
                <c:pt idx="7068">
                  <c:v>13.6958</c:v>
                </c:pt>
                <c:pt idx="7069">
                  <c:v>13.7038</c:v>
                </c:pt>
                <c:pt idx="7070">
                  <c:v>13.6967</c:v>
                </c:pt>
                <c:pt idx="7071">
                  <c:v>13.7052</c:v>
                </c:pt>
                <c:pt idx="7072">
                  <c:v>13.7052</c:v>
                </c:pt>
                <c:pt idx="7073">
                  <c:v>13.6977</c:v>
                </c:pt>
                <c:pt idx="7074">
                  <c:v>13.6992</c:v>
                </c:pt>
                <c:pt idx="7075">
                  <c:v>13.7072</c:v>
                </c:pt>
                <c:pt idx="7076">
                  <c:v>13.7032</c:v>
                </c:pt>
                <c:pt idx="7077">
                  <c:v>13.7081</c:v>
                </c:pt>
                <c:pt idx="7078">
                  <c:v>13.7005</c:v>
                </c:pt>
                <c:pt idx="7079">
                  <c:v>13.7005</c:v>
                </c:pt>
                <c:pt idx="7080">
                  <c:v>13.7083</c:v>
                </c:pt>
                <c:pt idx="7081">
                  <c:v>13.7056</c:v>
                </c:pt>
                <c:pt idx="7082">
                  <c:v>13.7141</c:v>
                </c:pt>
                <c:pt idx="7083">
                  <c:v>13.7181</c:v>
                </c:pt>
                <c:pt idx="7084">
                  <c:v>13.7061</c:v>
                </c:pt>
                <c:pt idx="7085">
                  <c:v>13.7063</c:v>
                </c:pt>
                <c:pt idx="7086">
                  <c:v>13.7087</c:v>
                </c:pt>
                <c:pt idx="7087">
                  <c:v>13.7077</c:v>
                </c:pt>
                <c:pt idx="7088">
                  <c:v>13.7151</c:v>
                </c:pt>
                <c:pt idx="7089">
                  <c:v>13.7151</c:v>
                </c:pt>
                <c:pt idx="7090">
                  <c:v>13.7183</c:v>
                </c:pt>
                <c:pt idx="7091">
                  <c:v>13.7106</c:v>
                </c:pt>
                <c:pt idx="7092">
                  <c:v>13.7133</c:v>
                </c:pt>
                <c:pt idx="7093">
                  <c:v>13.7112</c:v>
                </c:pt>
                <c:pt idx="7094">
                  <c:v>13.7119</c:v>
                </c:pt>
                <c:pt idx="7095">
                  <c:v>13.7121</c:v>
                </c:pt>
                <c:pt idx="7096">
                  <c:v>13.712</c:v>
                </c:pt>
                <c:pt idx="7097">
                  <c:v>13.7242</c:v>
                </c:pt>
                <c:pt idx="7098">
                  <c:v>13.7125</c:v>
                </c:pt>
                <c:pt idx="7099">
                  <c:v>13.7207</c:v>
                </c:pt>
                <c:pt idx="7100">
                  <c:v>13.7187</c:v>
                </c:pt>
                <c:pt idx="7101">
                  <c:v>13.7266</c:v>
                </c:pt>
                <c:pt idx="7102">
                  <c:v>13.7266</c:v>
                </c:pt>
                <c:pt idx="7103">
                  <c:v>13.7295</c:v>
                </c:pt>
                <c:pt idx="7104">
                  <c:v>13.7217</c:v>
                </c:pt>
                <c:pt idx="7105">
                  <c:v>13.73</c:v>
                </c:pt>
                <c:pt idx="7106">
                  <c:v>13.7222</c:v>
                </c:pt>
                <c:pt idx="7107">
                  <c:v>13.7253</c:v>
                </c:pt>
                <c:pt idx="7108">
                  <c:v>13.7265</c:v>
                </c:pt>
                <c:pt idx="7109">
                  <c:v>13.7352</c:v>
                </c:pt>
                <c:pt idx="7110">
                  <c:v>13.742</c:v>
                </c:pt>
                <c:pt idx="7111">
                  <c:v>13.7352</c:v>
                </c:pt>
                <c:pt idx="7112">
                  <c:v>13.7354</c:v>
                </c:pt>
                <c:pt idx="7113">
                  <c:v>13.7329</c:v>
                </c:pt>
                <c:pt idx="7114">
                  <c:v>13.7397</c:v>
                </c:pt>
                <c:pt idx="7115">
                  <c:v>13.7374</c:v>
                </c:pt>
                <c:pt idx="7116">
                  <c:v>13.7367</c:v>
                </c:pt>
                <c:pt idx="7117">
                  <c:v>13.7444</c:v>
                </c:pt>
                <c:pt idx="7118">
                  <c:v>13.7363</c:v>
                </c:pt>
                <c:pt idx="7119">
                  <c:v>13.7482</c:v>
                </c:pt>
                <c:pt idx="7120">
                  <c:v>13.7456</c:v>
                </c:pt>
                <c:pt idx="7121">
                  <c:v>13.7377</c:v>
                </c:pt>
                <c:pt idx="7122">
                  <c:v>13.7429</c:v>
                </c:pt>
                <c:pt idx="7123">
                  <c:v>13.7415</c:v>
                </c:pt>
                <c:pt idx="7124">
                  <c:v>13.7348</c:v>
                </c:pt>
                <c:pt idx="7125">
                  <c:v>13.7498</c:v>
                </c:pt>
                <c:pt idx="7126">
                  <c:v>13.7414</c:v>
                </c:pt>
                <c:pt idx="7127">
                  <c:v>13.7465</c:v>
                </c:pt>
                <c:pt idx="7128">
                  <c:v>13.7387</c:v>
                </c:pt>
                <c:pt idx="7129">
                  <c:v>13.7361</c:v>
                </c:pt>
                <c:pt idx="7130">
                  <c:v>13.7428</c:v>
                </c:pt>
                <c:pt idx="7131">
                  <c:v>13.7489</c:v>
                </c:pt>
                <c:pt idx="7132">
                  <c:v>13.754</c:v>
                </c:pt>
                <c:pt idx="7133">
                  <c:v>13.7541</c:v>
                </c:pt>
                <c:pt idx="7134">
                  <c:v>13.7499</c:v>
                </c:pt>
                <c:pt idx="7135">
                  <c:v>13.7483</c:v>
                </c:pt>
                <c:pt idx="7136">
                  <c:v>13.7515</c:v>
                </c:pt>
                <c:pt idx="7137">
                  <c:v>13.7488</c:v>
                </c:pt>
                <c:pt idx="7138">
                  <c:v>13.7514</c:v>
                </c:pt>
                <c:pt idx="7139">
                  <c:v>13.7589</c:v>
                </c:pt>
                <c:pt idx="7140">
                  <c:v>13.7618</c:v>
                </c:pt>
                <c:pt idx="7141">
                  <c:v>13.7582</c:v>
                </c:pt>
                <c:pt idx="7142">
                  <c:v>13.758</c:v>
                </c:pt>
                <c:pt idx="7143">
                  <c:v>13.7584</c:v>
                </c:pt>
                <c:pt idx="7144">
                  <c:v>13.7586</c:v>
                </c:pt>
                <c:pt idx="7145">
                  <c:v>13.759</c:v>
                </c:pt>
                <c:pt idx="7146">
                  <c:v>13.7591</c:v>
                </c:pt>
                <c:pt idx="7147">
                  <c:v>13.7589</c:v>
                </c:pt>
                <c:pt idx="7148">
                  <c:v>13.7595</c:v>
                </c:pt>
                <c:pt idx="7149">
                  <c:v>13.7603</c:v>
                </c:pt>
                <c:pt idx="7150">
                  <c:v>13.7594</c:v>
                </c:pt>
                <c:pt idx="7151">
                  <c:v>13.7668</c:v>
                </c:pt>
                <c:pt idx="7152">
                  <c:v>13.7597</c:v>
                </c:pt>
                <c:pt idx="7153">
                  <c:v>13.7612</c:v>
                </c:pt>
                <c:pt idx="7154">
                  <c:v>13.7626</c:v>
                </c:pt>
                <c:pt idx="7155">
                  <c:v>13.7602</c:v>
                </c:pt>
                <c:pt idx="7156">
                  <c:v>13.76</c:v>
                </c:pt>
                <c:pt idx="7157">
                  <c:v>13.7626</c:v>
                </c:pt>
                <c:pt idx="7158">
                  <c:v>13.761</c:v>
                </c:pt>
                <c:pt idx="7159">
                  <c:v>13.7614</c:v>
                </c:pt>
                <c:pt idx="7160">
                  <c:v>13.7615</c:v>
                </c:pt>
                <c:pt idx="7161">
                  <c:v>13.7605</c:v>
                </c:pt>
                <c:pt idx="7162">
                  <c:v>13.7604</c:v>
                </c:pt>
                <c:pt idx="7163">
                  <c:v>13.7633</c:v>
                </c:pt>
                <c:pt idx="7164">
                  <c:v>13.7603</c:v>
                </c:pt>
                <c:pt idx="7165">
                  <c:v>13.7628</c:v>
                </c:pt>
                <c:pt idx="7166">
                  <c:v>13.7606</c:v>
                </c:pt>
                <c:pt idx="7167">
                  <c:v>13.7685</c:v>
                </c:pt>
                <c:pt idx="7168">
                  <c:v>13.7612</c:v>
                </c:pt>
                <c:pt idx="7169">
                  <c:v>13.7694</c:v>
                </c:pt>
                <c:pt idx="7170">
                  <c:v>13.7612</c:v>
                </c:pt>
                <c:pt idx="7171">
                  <c:v>13.7695</c:v>
                </c:pt>
                <c:pt idx="7172">
                  <c:v>13.7699</c:v>
                </c:pt>
                <c:pt idx="7173">
                  <c:v>13.7625</c:v>
                </c:pt>
                <c:pt idx="7174">
                  <c:v>13.7651</c:v>
                </c:pt>
                <c:pt idx="7175">
                  <c:v>13.7633</c:v>
                </c:pt>
                <c:pt idx="7176">
                  <c:v>13.7648</c:v>
                </c:pt>
                <c:pt idx="7177">
                  <c:v>13.7648</c:v>
                </c:pt>
                <c:pt idx="7178">
                  <c:v>13.7763</c:v>
                </c:pt>
                <c:pt idx="7179">
                  <c:v>13.7649</c:v>
                </c:pt>
                <c:pt idx="7180">
                  <c:v>13.7692</c:v>
                </c:pt>
                <c:pt idx="7181">
                  <c:v>13.7728</c:v>
                </c:pt>
                <c:pt idx="7182">
                  <c:v>13.7671</c:v>
                </c:pt>
                <c:pt idx="7183">
                  <c:v>13.7661</c:v>
                </c:pt>
                <c:pt idx="7184">
                  <c:v>13.7774</c:v>
                </c:pt>
                <c:pt idx="7185">
                  <c:v>13.7742</c:v>
                </c:pt>
                <c:pt idx="7186">
                  <c:v>13.7747</c:v>
                </c:pt>
                <c:pt idx="7187">
                  <c:v>13.7726</c:v>
                </c:pt>
                <c:pt idx="7188">
                  <c:v>13.7793</c:v>
                </c:pt>
                <c:pt idx="7189">
                  <c:v>13.7798</c:v>
                </c:pt>
                <c:pt idx="7190">
                  <c:v>13.7832</c:v>
                </c:pt>
                <c:pt idx="7191">
                  <c:v>13.7803</c:v>
                </c:pt>
                <c:pt idx="7192">
                  <c:v>13.7739</c:v>
                </c:pt>
                <c:pt idx="7193">
                  <c:v>13.78</c:v>
                </c:pt>
                <c:pt idx="7194">
                  <c:v>13.781</c:v>
                </c:pt>
                <c:pt idx="7195">
                  <c:v>13.7789</c:v>
                </c:pt>
                <c:pt idx="7196">
                  <c:v>13.7747</c:v>
                </c:pt>
                <c:pt idx="7197">
                  <c:v>13.775</c:v>
                </c:pt>
                <c:pt idx="7198">
                  <c:v>13.7822</c:v>
                </c:pt>
                <c:pt idx="7199">
                  <c:v>13.7826</c:v>
                </c:pt>
                <c:pt idx="7200">
                  <c:v>13.7753</c:v>
                </c:pt>
                <c:pt idx="7201">
                  <c:v>13.775</c:v>
                </c:pt>
                <c:pt idx="7202">
                  <c:v>13.7834</c:v>
                </c:pt>
                <c:pt idx="7203">
                  <c:v>13.787</c:v>
                </c:pt>
                <c:pt idx="7204">
                  <c:v>13.7887</c:v>
                </c:pt>
                <c:pt idx="7205">
                  <c:v>13.778</c:v>
                </c:pt>
                <c:pt idx="7206">
                  <c:v>13.7848</c:v>
                </c:pt>
                <c:pt idx="7207">
                  <c:v>13.7791</c:v>
                </c:pt>
                <c:pt idx="7208">
                  <c:v>13.7874</c:v>
                </c:pt>
                <c:pt idx="7209">
                  <c:v>13.7871</c:v>
                </c:pt>
                <c:pt idx="7210">
                  <c:v>13.7807</c:v>
                </c:pt>
                <c:pt idx="7211">
                  <c:v>13.7803</c:v>
                </c:pt>
                <c:pt idx="7212">
                  <c:v>13.7806</c:v>
                </c:pt>
                <c:pt idx="7213">
                  <c:v>13.7917</c:v>
                </c:pt>
                <c:pt idx="7214">
                  <c:v>13.7808</c:v>
                </c:pt>
                <c:pt idx="7215">
                  <c:v>13.7876</c:v>
                </c:pt>
                <c:pt idx="7216">
                  <c:v>13.7878</c:v>
                </c:pt>
                <c:pt idx="7217">
                  <c:v>13.7861</c:v>
                </c:pt>
                <c:pt idx="7218">
                  <c:v>13.7861</c:v>
                </c:pt>
                <c:pt idx="7219">
                  <c:v>13.7862</c:v>
                </c:pt>
                <c:pt idx="7220">
                  <c:v>13.7889</c:v>
                </c:pt>
                <c:pt idx="7221">
                  <c:v>13.7891</c:v>
                </c:pt>
                <c:pt idx="7222">
                  <c:v>13.7934</c:v>
                </c:pt>
                <c:pt idx="7223">
                  <c:v>13.7882</c:v>
                </c:pt>
                <c:pt idx="7224">
                  <c:v>13.7899</c:v>
                </c:pt>
                <c:pt idx="7225">
                  <c:v>13.7921</c:v>
                </c:pt>
                <c:pt idx="7226">
                  <c:v>13.7923</c:v>
                </c:pt>
                <c:pt idx="7227">
                  <c:v>13.7932</c:v>
                </c:pt>
                <c:pt idx="7228">
                  <c:v>13.7954</c:v>
                </c:pt>
                <c:pt idx="7229">
                  <c:v>13.8028</c:v>
                </c:pt>
                <c:pt idx="7230">
                  <c:v>13.8022</c:v>
                </c:pt>
                <c:pt idx="7231">
                  <c:v>13.8066</c:v>
                </c:pt>
                <c:pt idx="7232">
                  <c:v>13.7949</c:v>
                </c:pt>
                <c:pt idx="7233">
                  <c:v>13.7952</c:v>
                </c:pt>
                <c:pt idx="7234">
                  <c:v>13.796</c:v>
                </c:pt>
                <c:pt idx="7235">
                  <c:v>13.8018</c:v>
                </c:pt>
                <c:pt idx="7236">
                  <c:v>13.803</c:v>
                </c:pt>
                <c:pt idx="7237">
                  <c:v>13.8011</c:v>
                </c:pt>
                <c:pt idx="7238">
                  <c:v>13.8064</c:v>
                </c:pt>
                <c:pt idx="7239">
                  <c:v>13.7999</c:v>
                </c:pt>
                <c:pt idx="7240">
                  <c:v>13.8056</c:v>
                </c:pt>
                <c:pt idx="7241">
                  <c:v>13.8066</c:v>
                </c:pt>
                <c:pt idx="7242">
                  <c:v>13.8001</c:v>
                </c:pt>
                <c:pt idx="7243">
                  <c:v>13.8058</c:v>
                </c:pt>
                <c:pt idx="7244">
                  <c:v>13.8003</c:v>
                </c:pt>
                <c:pt idx="7245">
                  <c:v>13.802</c:v>
                </c:pt>
                <c:pt idx="7246">
                  <c:v>13.8088</c:v>
                </c:pt>
                <c:pt idx="7247">
                  <c:v>13.8026</c:v>
                </c:pt>
                <c:pt idx="7248">
                  <c:v>13.8095</c:v>
                </c:pt>
                <c:pt idx="7249">
                  <c:v>13.8078</c:v>
                </c:pt>
                <c:pt idx="7250">
                  <c:v>13.8106</c:v>
                </c:pt>
                <c:pt idx="7251">
                  <c:v>13.8082</c:v>
                </c:pt>
                <c:pt idx="7252">
                  <c:v>13.8035</c:v>
                </c:pt>
                <c:pt idx="7253">
                  <c:v>13.8039</c:v>
                </c:pt>
                <c:pt idx="7254">
                  <c:v>13.8044</c:v>
                </c:pt>
                <c:pt idx="7255">
                  <c:v>13.8051</c:v>
                </c:pt>
                <c:pt idx="7256">
                  <c:v>13.8056</c:v>
                </c:pt>
                <c:pt idx="7257">
                  <c:v>13.8158</c:v>
                </c:pt>
                <c:pt idx="7258">
                  <c:v>13.8079</c:v>
                </c:pt>
                <c:pt idx="7259">
                  <c:v>13.8097</c:v>
                </c:pt>
                <c:pt idx="7260">
                  <c:v>13.8097</c:v>
                </c:pt>
                <c:pt idx="7261">
                  <c:v>13.8107</c:v>
                </c:pt>
                <c:pt idx="7262">
                  <c:v>13.8099</c:v>
                </c:pt>
                <c:pt idx="7263">
                  <c:v>13.8113</c:v>
                </c:pt>
                <c:pt idx="7264">
                  <c:v>13.8117</c:v>
                </c:pt>
                <c:pt idx="7265">
                  <c:v>13.8174</c:v>
                </c:pt>
                <c:pt idx="7266">
                  <c:v>13.812</c:v>
                </c:pt>
                <c:pt idx="7267">
                  <c:v>13.8118</c:v>
                </c:pt>
                <c:pt idx="7268">
                  <c:v>13.8123</c:v>
                </c:pt>
                <c:pt idx="7269">
                  <c:v>13.8122</c:v>
                </c:pt>
                <c:pt idx="7270">
                  <c:v>13.8125</c:v>
                </c:pt>
                <c:pt idx="7271">
                  <c:v>13.8109</c:v>
                </c:pt>
                <c:pt idx="7272">
                  <c:v>13.8124</c:v>
                </c:pt>
                <c:pt idx="7273">
                  <c:v>13.8174</c:v>
                </c:pt>
                <c:pt idx="7274">
                  <c:v>13.8128</c:v>
                </c:pt>
                <c:pt idx="7275">
                  <c:v>13.8133</c:v>
                </c:pt>
                <c:pt idx="7276">
                  <c:v>13.813</c:v>
                </c:pt>
                <c:pt idx="7277">
                  <c:v>13.812</c:v>
                </c:pt>
                <c:pt idx="7278">
                  <c:v>13.8129</c:v>
                </c:pt>
                <c:pt idx="7279">
                  <c:v>13.8141</c:v>
                </c:pt>
                <c:pt idx="7280">
                  <c:v>13.8161</c:v>
                </c:pt>
                <c:pt idx="7281">
                  <c:v>13.8163</c:v>
                </c:pt>
                <c:pt idx="7282">
                  <c:v>13.8147</c:v>
                </c:pt>
                <c:pt idx="7283">
                  <c:v>13.8146</c:v>
                </c:pt>
                <c:pt idx="7284">
                  <c:v>13.8149</c:v>
                </c:pt>
                <c:pt idx="7285">
                  <c:v>13.8175</c:v>
                </c:pt>
                <c:pt idx="7286">
                  <c:v>13.8191</c:v>
                </c:pt>
                <c:pt idx="7287">
                  <c:v>13.8164</c:v>
                </c:pt>
                <c:pt idx="7288">
                  <c:v>13.8251</c:v>
                </c:pt>
                <c:pt idx="7289">
                  <c:v>13.819</c:v>
                </c:pt>
                <c:pt idx="7290">
                  <c:v>13.825</c:v>
                </c:pt>
                <c:pt idx="7291">
                  <c:v>13.8208</c:v>
                </c:pt>
                <c:pt idx="7292">
                  <c:v>13.8223</c:v>
                </c:pt>
                <c:pt idx="7293">
                  <c:v>13.8226</c:v>
                </c:pt>
                <c:pt idx="7294">
                  <c:v>13.8274</c:v>
                </c:pt>
                <c:pt idx="7295">
                  <c:v>13.8221</c:v>
                </c:pt>
                <c:pt idx="7296">
                  <c:v>13.8234</c:v>
                </c:pt>
                <c:pt idx="7297">
                  <c:v>13.8235</c:v>
                </c:pt>
                <c:pt idx="7298">
                  <c:v>13.8247</c:v>
                </c:pt>
                <c:pt idx="7299">
                  <c:v>13.8229</c:v>
                </c:pt>
                <c:pt idx="7300">
                  <c:v>13.8237</c:v>
                </c:pt>
                <c:pt idx="7301">
                  <c:v>13.8249</c:v>
                </c:pt>
                <c:pt idx="7302">
                  <c:v>13.8245</c:v>
                </c:pt>
                <c:pt idx="7303">
                  <c:v>13.8261</c:v>
                </c:pt>
                <c:pt idx="7304">
                  <c:v>13.8249</c:v>
                </c:pt>
                <c:pt idx="7305">
                  <c:v>13.8326</c:v>
                </c:pt>
                <c:pt idx="7306">
                  <c:v>13.828</c:v>
                </c:pt>
                <c:pt idx="7307">
                  <c:v>13.8331</c:v>
                </c:pt>
                <c:pt idx="7308">
                  <c:v>13.8288</c:v>
                </c:pt>
                <c:pt idx="7309">
                  <c:v>13.8288</c:v>
                </c:pt>
                <c:pt idx="7310">
                  <c:v>13.8279</c:v>
                </c:pt>
                <c:pt idx="7311">
                  <c:v>13.8292</c:v>
                </c:pt>
                <c:pt idx="7312">
                  <c:v>13.8294</c:v>
                </c:pt>
                <c:pt idx="7313">
                  <c:v>13.8299</c:v>
                </c:pt>
                <c:pt idx="7314">
                  <c:v>13.8364</c:v>
                </c:pt>
                <c:pt idx="7315">
                  <c:v>13.8302</c:v>
                </c:pt>
                <c:pt idx="7316">
                  <c:v>13.8301</c:v>
                </c:pt>
                <c:pt idx="7317">
                  <c:v>13.8351</c:v>
                </c:pt>
                <c:pt idx="7318">
                  <c:v>13.8285</c:v>
                </c:pt>
                <c:pt idx="7319">
                  <c:v>13.8306</c:v>
                </c:pt>
                <c:pt idx="7320">
                  <c:v>13.8288</c:v>
                </c:pt>
                <c:pt idx="7321">
                  <c:v>13.8541</c:v>
                </c:pt>
                <c:pt idx="7322">
                  <c:v>13.8306</c:v>
                </c:pt>
                <c:pt idx="7323">
                  <c:v>13.832</c:v>
                </c:pt>
                <c:pt idx="7324">
                  <c:v>13.8308</c:v>
                </c:pt>
                <c:pt idx="7325">
                  <c:v>13.8326</c:v>
                </c:pt>
                <c:pt idx="7326">
                  <c:v>13.8324</c:v>
                </c:pt>
                <c:pt idx="7327">
                  <c:v>13.8328</c:v>
                </c:pt>
                <c:pt idx="7328">
                  <c:v>13.8396</c:v>
                </c:pt>
                <c:pt idx="7329">
                  <c:v>13.8329</c:v>
                </c:pt>
                <c:pt idx="7330">
                  <c:v>13.8387</c:v>
                </c:pt>
                <c:pt idx="7331">
                  <c:v>13.832</c:v>
                </c:pt>
                <c:pt idx="7332">
                  <c:v>13.8334</c:v>
                </c:pt>
                <c:pt idx="7333">
                  <c:v>13.84</c:v>
                </c:pt>
                <c:pt idx="7334">
                  <c:v>13.8336</c:v>
                </c:pt>
                <c:pt idx="7335">
                  <c:v>13.8317</c:v>
                </c:pt>
                <c:pt idx="7336">
                  <c:v>13.8338</c:v>
                </c:pt>
                <c:pt idx="7337">
                  <c:v>13.8339</c:v>
                </c:pt>
                <c:pt idx="7338">
                  <c:v>13.8323</c:v>
                </c:pt>
                <c:pt idx="7339">
                  <c:v>13.8343</c:v>
                </c:pt>
                <c:pt idx="7340">
                  <c:v>13.8342</c:v>
                </c:pt>
                <c:pt idx="7341">
                  <c:v>13.8343</c:v>
                </c:pt>
                <c:pt idx="7342">
                  <c:v>13.8346</c:v>
                </c:pt>
                <c:pt idx="7343">
                  <c:v>13.8349</c:v>
                </c:pt>
                <c:pt idx="7344">
                  <c:v>13.8363</c:v>
                </c:pt>
                <c:pt idx="7345">
                  <c:v>13.8363</c:v>
                </c:pt>
                <c:pt idx="7346">
                  <c:v>13.8375</c:v>
                </c:pt>
                <c:pt idx="7347">
                  <c:v>13.8378</c:v>
                </c:pt>
                <c:pt idx="7348">
                  <c:v>13.8401</c:v>
                </c:pt>
                <c:pt idx="7349">
                  <c:v>13.8384</c:v>
                </c:pt>
                <c:pt idx="7350">
                  <c:v>13.8394</c:v>
                </c:pt>
                <c:pt idx="7351">
                  <c:v>13.8384</c:v>
                </c:pt>
                <c:pt idx="7352">
                  <c:v>13.8405</c:v>
                </c:pt>
                <c:pt idx="7353">
                  <c:v>13.8413</c:v>
                </c:pt>
                <c:pt idx="7354">
                  <c:v>13.8418</c:v>
                </c:pt>
                <c:pt idx="7355">
                  <c:v>13.842</c:v>
                </c:pt>
                <c:pt idx="7356">
                  <c:v>13.8399</c:v>
                </c:pt>
                <c:pt idx="7357">
                  <c:v>13.8408</c:v>
                </c:pt>
                <c:pt idx="7358">
                  <c:v>13.8416</c:v>
                </c:pt>
                <c:pt idx="7359">
                  <c:v>13.8425</c:v>
                </c:pt>
                <c:pt idx="7360">
                  <c:v>13.8426</c:v>
                </c:pt>
                <c:pt idx="7361">
                  <c:v>13.8431</c:v>
                </c:pt>
                <c:pt idx="7362">
                  <c:v>13.8431</c:v>
                </c:pt>
                <c:pt idx="7363">
                  <c:v>13.8526</c:v>
                </c:pt>
                <c:pt idx="7364">
                  <c:v>13.846</c:v>
                </c:pt>
                <c:pt idx="7365">
                  <c:v>13.8441</c:v>
                </c:pt>
                <c:pt idx="7366">
                  <c:v>13.8453</c:v>
                </c:pt>
                <c:pt idx="7367">
                  <c:v>13.8703</c:v>
                </c:pt>
                <c:pt idx="7368">
                  <c:v>13.8463</c:v>
                </c:pt>
                <c:pt idx="7369">
                  <c:v>13.8465</c:v>
                </c:pt>
                <c:pt idx="7370">
                  <c:v>13.8455</c:v>
                </c:pt>
                <c:pt idx="7371">
                  <c:v>13.8458</c:v>
                </c:pt>
                <c:pt idx="7372">
                  <c:v>13.846</c:v>
                </c:pt>
                <c:pt idx="7373">
                  <c:v>13.8483</c:v>
                </c:pt>
                <c:pt idx="7374">
                  <c:v>13.8478</c:v>
                </c:pt>
                <c:pt idx="7375">
                  <c:v>13.8484</c:v>
                </c:pt>
                <c:pt idx="7376">
                  <c:v>13.8482</c:v>
                </c:pt>
                <c:pt idx="7377">
                  <c:v>13.8486</c:v>
                </c:pt>
                <c:pt idx="7378">
                  <c:v>13.8487</c:v>
                </c:pt>
                <c:pt idx="7379">
                  <c:v>13.8573</c:v>
                </c:pt>
                <c:pt idx="7380">
                  <c:v>13.8486</c:v>
                </c:pt>
                <c:pt idx="7381">
                  <c:v>13.8563</c:v>
                </c:pt>
                <c:pt idx="7382">
                  <c:v>13.8515</c:v>
                </c:pt>
                <c:pt idx="7383">
                  <c:v>13.8516</c:v>
                </c:pt>
                <c:pt idx="7384">
                  <c:v>13.853</c:v>
                </c:pt>
                <c:pt idx="7385">
                  <c:v>13.8596</c:v>
                </c:pt>
                <c:pt idx="7386">
                  <c:v>13.8513</c:v>
                </c:pt>
                <c:pt idx="7387">
                  <c:v>13.8538</c:v>
                </c:pt>
                <c:pt idx="7388">
                  <c:v>13.8551</c:v>
                </c:pt>
                <c:pt idx="7389">
                  <c:v>13.8615</c:v>
                </c:pt>
                <c:pt idx="7390">
                  <c:v>13.8548</c:v>
                </c:pt>
                <c:pt idx="7391">
                  <c:v>13.8554</c:v>
                </c:pt>
                <c:pt idx="7392">
                  <c:v>13.8578</c:v>
                </c:pt>
                <c:pt idx="7393">
                  <c:v>13.8541</c:v>
                </c:pt>
                <c:pt idx="7394">
                  <c:v>13.8571</c:v>
                </c:pt>
                <c:pt idx="7395">
                  <c:v>13.8575</c:v>
                </c:pt>
                <c:pt idx="7396">
                  <c:v>13.8576</c:v>
                </c:pt>
                <c:pt idx="7397">
                  <c:v>13.8571</c:v>
                </c:pt>
                <c:pt idx="7398">
                  <c:v>13.8572</c:v>
                </c:pt>
                <c:pt idx="7399">
                  <c:v>13.8595</c:v>
                </c:pt>
                <c:pt idx="7400">
                  <c:v>13.8577</c:v>
                </c:pt>
                <c:pt idx="7401">
                  <c:v>13.8579</c:v>
                </c:pt>
                <c:pt idx="7402">
                  <c:v>13.8581</c:v>
                </c:pt>
                <c:pt idx="7403">
                  <c:v>13.858</c:v>
                </c:pt>
                <c:pt idx="7404">
                  <c:v>13.859</c:v>
                </c:pt>
                <c:pt idx="7405">
                  <c:v>13.8673</c:v>
                </c:pt>
                <c:pt idx="7406">
                  <c:v>13.8591</c:v>
                </c:pt>
                <c:pt idx="7407">
                  <c:v>13.861</c:v>
                </c:pt>
                <c:pt idx="7408">
                  <c:v>13.8601</c:v>
                </c:pt>
                <c:pt idx="7409">
                  <c:v>13.8621</c:v>
                </c:pt>
                <c:pt idx="7410">
                  <c:v>13.8607</c:v>
                </c:pt>
                <c:pt idx="7411">
                  <c:v>13.8609</c:v>
                </c:pt>
                <c:pt idx="7412">
                  <c:v>13.8621</c:v>
                </c:pt>
                <c:pt idx="7413">
                  <c:v>13.8693</c:v>
                </c:pt>
                <c:pt idx="7414">
                  <c:v>13.8627</c:v>
                </c:pt>
                <c:pt idx="7415">
                  <c:v>13.8638</c:v>
                </c:pt>
                <c:pt idx="7416">
                  <c:v>13.8641</c:v>
                </c:pt>
                <c:pt idx="7417">
                  <c:v>13.8648</c:v>
                </c:pt>
                <c:pt idx="7418">
                  <c:v>13.8656</c:v>
                </c:pt>
                <c:pt idx="7419">
                  <c:v>13.8649</c:v>
                </c:pt>
                <c:pt idx="7420">
                  <c:v>13.8651</c:v>
                </c:pt>
                <c:pt idx="7421">
                  <c:v>13.868</c:v>
                </c:pt>
                <c:pt idx="7422">
                  <c:v>13.8661</c:v>
                </c:pt>
                <c:pt idx="7423">
                  <c:v>13.8691</c:v>
                </c:pt>
                <c:pt idx="7424">
                  <c:v>13.8679</c:v>
                </c:pt>
                <c:pt idx="7425">
                  <c:v>13.8673</c:v>
                </c:pt>
                <c:pt idx="7426">
                  <c:v>13.875</c:v>
                </c:pt>
                <c:pt idx="7427">
                  <c:v>13.8758</c:v>
                </c:pt>
                <c:pt idx="7428">
                  <c:v>13.876</c:v>
                </c:pt>
                <c:pt idx="7429">
                  <c:v>13.8762</c:v>
                </c:pt>
                <c:pt idx="7430">
                  <c:v>13.8762</c:v>
                </c:pt>
                <c:pt idx="7431">
                  <c:v>13.8764</c:v>
                </c:pt>
                <c:pt idx="7432">
                  <c:v>13.8765</c:v>
                </c:pt>
                <c:pt idx="7433">
                  <c:v>13.8786</c:v>
                </c:pt>
                <c:pt idx="7434">
                  <c:v>13.8786</c:v>
                </c:pt>
                <c:pt idx="7435">
                  <c:v>13.8788</c:v>
                </c:pt>
                <c:pt idx="7436">
                  <c:v>13.8789</c:v>
                </c:pt>
                <c:pt idx="7437">
                  <c:v>13.8797</c:v>
                </c:pt>
                <c:pt idx="7438">
                  <c:v>13.8796</c:v>
                </c:pt>
                <c:pt idx="7439">
                  <c:v>13.8798</c:v>
                </c:pt>
                <c:pt idx="7440">
                  <c:v>13.8735</c:v>
                </c:pt>
                <c:pt idx="7441">
                  <c:v>13.8825</c:v>
                </c:pt>
                <c:pt idx="7442">
                  <c:v>13.8806</c:v>
                </c:pt>
                <c:pt idx="7443">
                  <c:v>13.8808</c:v>
                </c:pt>
                <c:pt idx="7444">
                  <c:v>13.8829</c:v>
                </c:pt>
                <c:pt idx="7445">
                  <c:v>13.883</c:v>
                </c:pt>
                <c:pt idx="7446">
                  <c:v>13.8832</c:v>
                </c:pt>
                <c:pt idx="7447">
                  <c:v>13.8841</c:v>
                </c:pt>
                <c:pt idx="7448">
                  <c:v>13.8835</c:v>
                </c:pt>
                <c:pt idx="7449">
                  <c:v>13.8845</c:v>
                </c:pt>
                <c:pt idx="7450">
                  <c:v>13.8843</c:v>
                </c:pt>
                <c:pt idx="7451">
                  <c:v>13.8778</c:v>
                </c:pt>
                <c:pt idx="7452">
                  <c:v>13.8769</c:v>
                </c:pt>
                <c:pt idx="7453">
                  <c:v>13.8793</c:v>
                </c:pt>
                <c:pt idx="7454">
                  <c:v>13.8863</c:v>
                </c:pt>
                <c:pt idx="7455">
                  <c:v>13.8864</c:v>
                </c:pt>
                <c:pt idx="7456">
                  <c:v>13.8795</c:v>
                </c:pt>
                <c:pt idx="7457">
                  <c:v>13.886</c:v>
                </c:pt>
                <c:pt idx="7458">
                  <c:v>13.8862</c:v>
                </c:pt>
                <c:pt idx="7459">
                  <c:v>13.8871</c:v>
                </c:pt>
                <c:pt idx="7460">
                  <c:v>13.8865</c:v>
                </c:pt>
                <c:pt idx="7461">
                  <c:v>13.8874</c:v>
                </c:pt>
                <c:pt idx="7462">
                  <c:v>13.8802</c:v>
                </c:pt>
                <c:pt idx="7463">
                  <c:v>13.8891</c:v>
                </c:pt>
                <c:pt idx="7464">
                  <c:v>13.8806</c:v>
                </c:pt>
                <c:pt idx="7465">
                  <c:v>13.9047</c:v>
                </c:pt>
                <c:pt idx="7466">
                  <c:v>13.8789</c:v>
                </c:pt>
                <c:pt idx="7467">
                  <c:v>13.8883</c:v>
                </c:pt>
                <c:pt idx="7468">
                  <c:v>13.8876</c:v>
                </c:pt>
                <c:pt idx="7469">
                  <c:v>13.8898</c:v>
                </c:pt>
                <c:pt idx="7470">
                  <c:v>13.89</c:v>
                </c:pt>
                <c:pt idx="7471">
                  <c:v>13.8925</c:v>
                </c:pt>
                <c:pt idx="7472">
                  <c:v>13.8924</c:v>
                </c:pt>
                <c:pt idx="7473">
                  <c:v>13.8854</c:v>
                </c:pt>
                <c:pt idx="7474">
                  <c:v>13.8856</c:v>
                </c:pt>
                <c:pt idx="7475">
                  <c:v>13.8931</c:v>
                </c:pt>
                <c:pt idx="7476">
                  <c:v>13.8886</c:v>
                </c:pt>
                <c:pt idx="7477">
                  <c:v>13.8943</c:v>
                </c:pt>
                <c:pt idx="7478">
                  <c:v>13.8944</c:v>
                </c:pt>
                <c:pt idx="7479">
                  <c:v>13.8863</c:v>
                </c:pt>
                <c:pt idx="7480">
                  <c:v>13.8959</c:v>
                </c:pt>
                <c:pt idx="7481">
                  <c:v>13.8939</c:v>
                </c:pt>
                <c:pt idx="7482">
                  <c:v>13.8962</c:v>
                </c:pt>
                <c:pt idx="7483">
                  <c:v>13.888</c:v>
                </c:pt>
                <c:pt idx="7484">
                  <c:v>13.8876</c:v>
                </c:pt>
                <c:pt idx="7485">
                  <c:v>13.8945</c:v>
                </c:pt>
                <c:pt idx="7486">
                  <c:v>13.888</c:v>
                </c:pt>
                <c:pt idx="7487">
                  <c:v>13.8885</c:v>
                </c:pt>
                <c:pt idx="7488">
                  <c:v>13.8949</c:v>
                </c:pt>
                <c:pt idx="7489">
                  <c:v>13.8958</c:v>
                </c:pt>
                <c:pt idx="7490">
                  <c:v>13.9134</c:v>
                </c:pt>
                <c:pt idx="7491">
                  <c:v>13.8969</c:v>
                </c:pt>
                <c:pt idx="7492">
                  <c:v>13.8918</c:v>
                </c:pt>
                <c:pt idx="7493">
                  <c:v>13.8914</c:v>
                </c:pt>
                <c:pt idx="7494">
                  <c:v>13.9158</c:v>
                </c:pt>
                <c:pt idx="7495">
                  <c:v>13.8935</c:v>
                </c:pt>
                <c:pt idx="7496">
                  <c:v>13.8936</c:v>
                </c:pt>
                <c:pt idx="7497">
                  <c:v>13.8927</c:v>
                </c:pt>
                <c:pt idx="7498">
                  <c:v>13.8945</c:v>
                </c:pt>
                <c:pt idx="7499">
                  <c:v>13.8946</c:v>
                </c:pt>
                <c:pt idx="7500">
                  <c:v>13.8946</c:v>
                </c:pt>
                <c:pt idx="7501">
                  <c:v>13.8981</c:v>
                </c:pt>
                <c:pt idx="7502">
                  <c:v>13.8992</c:v>
                </c:pt>
                <c:pt idx="7503">
                  <c:v>13.9</c:v>
                </c:pt>
                <c:pt idx="7504">
                  <c:v>13.8998</c:v>
                </c:pt>
                <c:pt idx="7505">
                  <c:v>13.9093</c:v>
                </c:pt>
                <c:pt idx="7506">
                  <c:v>13.9037</c:v>
                </c:pt>
                <c:pt idx="7507">
                  <c:v>13.919</c:v>
                </c:pt>
                <c:pt idx="7508">
                  <c:v>13.9231</c:v>
                </c:pt>
                <c:pt idx="7509">
                  <c:v>13.9243</c:v>
                </c:pt>
                <c:pt idx="7510">
                  <c:v>13.9242</c:v>
                </c:pt>
                <c:pt idx="7511">
                  <c:v>13.9244</c:v>
                </c:pt>
                <c:pt idx="7512">
                  <c:v>13.9246</c:v>
                </c:pt>
                <c:pt idx="7513">
                  <c:v>13.9256</c:v>
                </c:pt>
                <c:pt idx="7514">
                  <c:v>13.9257</c:v>
                </c:pt>
                <c:pt idx="7515">
                  <c:v>13.9266</c:v>
                </c:pt>
                <c:pt idx="7516">
                  <c:v>13.9266</c:v>
                </c:pt>
                <c:pt idx="7517">
                  <c:v>13.9267</c:v>
                </c:pt>
                <c:pt idx="7518">
                  <c:v>13.9295</c:v>
                </c:pt>
                <c:pt idx="7519">
                  <c:v>13.9295</c:v>
                </c:pt>
                <c:pt idx="7520">
                  <c:v>13.93</c:v>
                </c:pt>
                <c:pt idx="7521">
                  <c:v>13.93</c:v>
                </c:pt>
                <c:pt idx="7522">
                  <c:v>13.9308</c:v>
                </c:pt>
                <c:pt idx="7523">
                  <c:v>13.9317</c:v>
                </c:pt>
                <c:pt idx="7524">
                  <c:v>13.9321</c:v>
                </c:pt>
                <c:pt idx="7525">
                  <c:v>13.9321</c:v>
                </c:pt>
                <c:pt idx="7526">
                  <c:v>13.9323</c:v>
                </c:pt>
                <c:pt idx="7527">
                  <c:v>13.9327</c:v>
                </c:pt>
                <c:pt idx="7528">
                  <c:v>26.9377</c:v>
                </c:pt>
                <c:pt idx="7529">
                  <c:v>26.939</c:v>
                </c:pt>
                <c:pt idx="7530">
                  <c:v>26.9432</c:v>
                </c:pt>
                <c:pt idx="7531">
                  <c:v>26.9399</c:v>
                </c:pt>
                <c:pt idx="7532">
                  <c:v>26.9416</c:v>
                </c:pt>
                <c:pt idx="7533">
                  <c:v>26.9425</c:v>
                </c:pt>
                <c:pt idx="7534">
                  <c:v>26.9426</c:v>
                </c:pt>
                <c:pt idx="7535">
                  <c:v>26.9474</c:v>
                </c:pt>
                <c:pt idx="7536">
                  <c:v>26.9482</c:v>
                </c:pt>
                <c:pt idx="7537">
                  <c:v>26.9484</c:v>
                </c:pt>
                <c:pt idx="7538">
                  <c:v>26.9481</c:v>
                </c:pt>
                <c:pt idx="7539">
                  <c:v>26.9514</c:v>
                </c:pt>
                <c:pt idx="7540">
                  <c:v>26.9532</c:v>
                </c:pt>
                <c:pt idx="7541">
                  <c:v>26.9534</c:v>
                </c:pt>
                <c:pt idx="7542">
                  <c:v>26.9591</c:v>
                </c:pt>
                <c:pt idx="7543">
                  <c:v>26.9619</c:v>
                </c:pt>
                <c:pt idx="7544">
                  <c:v>26.9622</c:v>
                </c:pt>
                <c:pt idx="7545">
                  <c:v>26.9598</c:v>
                </c:pt>
                <c:pt idx="7546">
                  <c:v>26.9642</c:v>
                </c:pt>
                <c:pt idx="7547">
                  <c:v>26.9615</c:v>
                </c:pt>
                <c:pt idx="7548">
                  <c:v>26.9643</c:v>
                </c:pt>
                <c:pt idx="7549">
                  <c:v>26.9621</c:v>
                </c:pt>
                <c:pt idx="7550">
                  <c:v>26.9646</c:v>
                </c:pt>
                <c:pt idx="7551">
                  <c:v>26.9648</c:v>
                </c:pt>
                <c:pt idx="7552">
                  <c:v>26.9625</c:v>
                </c:pt>
                <c:pt idx="7553">
                  <c:v>26.9652</c:v>
                </c:pt>
                <c:pt idx="7554">
                  <c:v>26.9653</c:v>
                </c:pt>
                <c:pt idx="7555">
                  <c:v>26.9657</c:v>
                </c:pt>
                <c:pt idx="7556">
                  <c:v>26.9661</c:v>
                </c:pt>
                <c:pt idx="7557">
                  <c:v>26.9661</c:v>
                </c:pt>
                <c:pt idx="7558">
                  <c:v>26.9659</c:v>
                </c:pt>
                <c:pt idx="7559">
                  <c:v>26.9665</c:v>
                </c:pt>
                <c:pt idx="7560">
                  <c:v>26.9664</c:v>
                </c:pt>
                <c:pt idx="7561">
                  <c:v>26.9665</c:v>
                </c:pt>
                <c:pt idx="7562">
                  <c:v>26.9665</c:v>
                </c:pt>
                <c:pt idx="7563">
                  <c:v>26.9668</c:v>
                </c:pt>
                <c:pt idx="7564">
                  <c:v>26.9671</c:v>
                </c:pt>
                <c:pt idx="7565">
                  <c:v>26.9668</c:v>
                </c:pt>
                <c:pt idx="7566">
                  <c:v>26.9674</c:v>
                </c:pt>
                <c:pt idx="7567">
                  <c:v>26.9671</c:v>
                </c:pt>
                <c:pt idx="7568">
                  <c:v>26.9672</c:v>
                </c:pt>
                <c:pt idx="7569">
                  <c:v>26.9699</c:v>
                </c:pt>
                <c:pt idx="7570">
                  <c:v>26.9704</c:v>
                </c:pt>
                <c:pt idx="7571">
                  <c:v>26.9706</c:v>
                </c:pt>
                <c:pt idx="7572">
                  <c:v>26.9703</c:v>
                </c:pt>
                <c:pt idx="7573">
                  <c:v>26.9732</c:v>
                </c:pt>
                <c:pt idx="7574">
                  <c:v>26.9711</c:v>
                </c:pt>
                <c:pt idx="7575">
                  <c:v>26.9706</c:v>
                </c:pt>
                <c:pt idx="7576">
                  <c:v>26.9708</c:v>
                </c:pt>
                <c:pt idx="7577">
                  <c:v>26.971</c:v>
                </c:pt>
                <c:pt idx="7578">
                  <c:v>26.9711</c:v>
                </c:pt>
                <c:pt idx="7579">
                  <c:v>26.9743</c:v>
                </c:pt>
                <c:pt idx="7580">
                  <c:v>26.9711</c:v>
                </c:pt>
                <c:pt idx="7581">
                  <c:v>26.9712</c:v>
                </c:pt>
                <c:pt idx="7582">
                  <c:v>26.9746</c:v>
                </c:pt>
                <c:pt idx="7583">
                  <c:v>26.9716</c:v>
                </c:pt>
                <c:pt idx="7584">
                  <c:v>26.975</c:v>
                </c:pt>
                <c:pt idx="7585">
                  <c:v>26.9726</c:v>
                </c:pt>
                <c:pt idx="7586">
                  <c:v>26.9719</c:v>
                </c:pt>
                <c:pt idx="7587">
                  <c:v>26.9721</c:v>
                </c:pt>
                <c:pt idx="7588">
                  <c:v>26.9754</c:v>
                </c:pt>
                <c:pt idx="7589">
                  <c:v>26.9722</c:v>
                </c:pt>
                <c:pt idx="7590">
                  <c:v>26.9725</c:v>
                </c:pt>
                <c:pt idx="7591">
                  <c:v>26.9758</c:v>
                </c:pt>
                <c:pt idx="7592">
                  <c:v>26.9727</c:v>
                </c:pt>
                <c:pt idx="7593">
                  <c:v>26.973</c:v>
                </c:pt>
                <c:pt idx="7594">
                  <c:v>26.9763</c:v>
                </c:pt>
                <c:pt idx="7595">
                  <c:v>26.9729</c:v>
                </c:pt>
                <c:pt idx="7596">
                  <c:v>26.9731</c:v>
                </c:pt>
                <c:pt idx="7597">
                  <c:v>26.9733</c:v>
                </c:pt>
                <c:pt idx="7598">
                  <c:v>26.9734</c:v>
                </c:pt>
                <c:pt idx="7599">
                  <c:v>26.9735</c:v>
                </c:pt>
                <c:pt idx="7600">
                  <c:v>26.9738</c:v>
                </c:pt>
                <c:pt idx="7601">
                  <c:v>26.9744</c:v>
                </c:pt>
                <c:pt idx="7602">
                  <c:v>26.9743</c:v>
                </c:pt>
                <c:pt idx="7603">
                  <c:v>26.9754</c:v>
                </c:pt>
                <c:pt idx="7604">
                  <c:v>26.9744</c:v>
                </c:pt>
                <c:pt idx="7605">
                  <c:v>26.975</c:v>
                </c:pt>
                <c:pt idx="7606">
                  <c:v>26.9747</c:v>
                </c:pt>
                <c:pt idx="7607">
                  <c:v>26.9749</c:v>
                </c:pt>
                <c:pt idx="7608">
                  <c:v>26.9747</c:v>
                </c:pt>
                <c:pt idx="7609">
                  <c:v>26.9751</c:v>
                </c:pt>
                <c:pt idx="7610">
                  <c:v>26.9752</c:v>
                </c:pt>
                <c:pt idx="7611">
                  <c:v>26.9755</c:v>
                </c:pt>
                <c:pt idx="7612">
                  <c:v>26.9756</c:v>
                </c:pt>
                <c:pt idx="7613">
                  <c:v>26.976</c:v>
                </c:pt>
                <c:pt idx="7614">
                  <c:v>26.9759</c:v>
                </c:pt>
                <c:pt idx="7615">
                  <c:v>26.976</c:v>
                </c:pt>
                <c:pt idx="7616">
                  <c:v>26.9762</c:v>
                </c:pt>
                <c:pt idx="7617">
                  <c:v>26.9801</c:v>
                </c:pt>
                <c:pt idx="7618">
                  <c:v>26.9761</c:v>
                </c:pt>
                <c:pt idx="7619">
                  <c:v>26.9765</c:v>
                </c:pt>
                <c:pt idx="7620">
                  <c:v>26.9771</c:v>
                </c:pt>
                <c:pt idx="7621">
                  <c:v>26.9771</c:v>
                </c:pt>
                <c:pt idx="7622">
                  <c:v>26.9772</c:v>
                </c:pt>
                <c:pt idx="7623">
                  <c:v>26.9811</c:v>
                </c:pt>
                <c:pt idx="7624">
                  <c:v>26.9775</c:v>
                </c:pt>
                <c:pt idx="7625">
                  <c:v>26.9779</c:v>
                </c:pt>
                <c:pt idx="7626">
                  <c:v>26.9778</c:v>
                </c:pt>
                <c:pt idx="7627">
                  <c:v>26.9777</c:v>
                </c:pt>
                <c:pt idx="7628">
                  <c:v>26.9777</c:v>
                </c:pt>
                <c:pt idx="7629">
                  <c:v>26.9776</c:v>
                </c:pt>
                <c:pt idx="7630">
                  <c:v>26.9779</c:v>
                </c:pt>
                <c:pt idx="7631">
                  <c:v>26.9777</c:v>
                </c:pt>
                <c:pt idx="7632">
                  <c:v>26.9777</c:v>
                </c:pt>
                <c:pt idx="7633">
                  <c:v>26.978</c:v>
                </c:pt>
                <c:pt idx="7634">
                  <c:v>26.9817</c:v>
                </c:pt>
                <c:pt idx="7635">
                  <c:v>26.9784</c:v>
                </c:pt>
                <c:pt idx="7636">
                  <c:v>26.9785</c:v>
                </c:pt>
                <c:pt idx="7637">
                  <c:v>26.9788</c:v>
                </c:pt>
                <c:pt idx="7638">
                  <c:v>26.9786</c:v>
                </c:pt>
                <c:pt idx="7639">
                  <c:v>26.9788</c:v>
                </c:pt>
                <c:pt idx="7640">
                  <c:v>26.9791</c:v>
                </c:pt>
                <c:pt idx="7641">
                  <c:v>26.9787</c:v>
                </c:pt>
                <c:pt idx="7642">
                  <c:v>26.9791</c:v>
                </c:pt>
                <c:pt idx="7643">
                  <c:v>26.9792</c:v>
                </c:pt>
                <c:pt idx="7644">
                  <c:v>26.9794</c:v>
                </c:pt>
                <c:pt idx="7645">
                  <c:v>26.9793</c:v>
                </c:pt>
                <c:pt idx="7646">
                  <c:v>26.9796</c:v>
                </c:pt>
                <c:pt idx="7647">
                  <c:v>26.9797</c:v>
                </c:pt>
                <c:pt idx="7648">
                  <c:v>26.9798</c:v>
                </c:pt>
                <c:pt idx="7649">
                  <c:v>26.9799</c:v>
                </c:pt>
                <c:pt idx="7650">
                  <c:v>26.9802</c:v>
                </c:pt>
                <c:pt idx="7651">
                  <c:v>26.9802</c:v>
                </c:pt>
                <c:pt idx="7652">
                  <c:v>26.9804</c:v>
                </c:pt>
                <c:pt idx="7653">
                  <c:v>26.9807</c:v>
                </c:pt>
                <c:pt idx="7654">
                  <c:v>26.9805</c:v>
                </c:pt>
                <c:pt idx="7655">
                  <c:v>26.9818</c:v>
                </c:pt>
                <c:pt idx="7656">
                  <c:v>26.9819</c:v>
                </c:pt>
                <c:pt idx="7657">
                  <c:v>26.9821</c:v>
                </c:pt>
                <c:pt idx="7658">
                  <c:v>26.9821</c:v>
                </c:pt>
                <c:pt idx="7659">
                  <c:v>26.9815</c:v>
                </c:pt>
                <c:pt idx="7660">
                  <c:v>26.9819</c:v>
                </c:pt>
                <c:pt idx="7661">
                  <c:v>26.9821</c:v>
                </c:pt>
                <c:pt idx="7662">
                  <c:v>26.9818</c:v>
                </c:pt>
                <c:pt idx="7663">
                  <c:v>26.9817</c:v>
                </c:pt>
                <c:pt idx="7664">
                  <c:v>26.9817</c:v>
                </c:pt>
                <c:pt idx="7665">
                  <c:v>26.9817</c:v>
                </c:pt>
                <c:pt idx="7666">
                  <c:v>26.9824</c:v>
                </c:pt>
                <c:pt idx="7667">
                  <c:v>26.9818</c:v>
                </c:pt>
                <c:pt idx="7668">
                  <c:v>26.9818</c:v>
                </c:pt>
                <c:pt idx="7669">
                  <c:v>26.9827</c:v>
                </c:pt>
                <c:pt idx="7670">
                  <c:v>26.982</c:v>
                </c:pt>
                <c:pt idx="7671">
                  <c:v>26.982</c:v>
                </c:pt>
                <c:pt idx="7672">
                  <c:v>26.982</c:v>
                </c:pt>
                <c:pt idx="7673">
                  <c:v>26.9822</c:v>
                </c:pt>
                <c:pt idx="7674">
                  <c:v>26.9825</c:v>
                </c:pt>
                <c:pt idx="7675">
                  <c:v>26.9826</c:v>
                </c:pt>
                <c:pt idx="7676">
                  <c:v>26.9823</c:v>
                </c:pt>
                <c:pt idx="7677">
                  <c:v>26.9825</c:v>
                </c:pt>
                <c:pt idx="7678">
                  <c:v>26.9829</c:v>
                </c:pt>
                <c:pt idx="7679">
                  <c:v>26.9827</c:v>
                </c:pt>
                <c:pt idx="7680">
                  <c:v>26.9827</c:v>
                </c:pt>
                <c:pt idx="7681">
                  <c:v>26.9831</c:v>
                </c:pt>
                <c:pt idx="7682">
                  <c:v>26.983</c:v>
                </c:pt>
                <c:pt idx="7683">
                  <c:v>26.9829</c:v>
                </c:pt>
                <c:pt idx="7684">
                  <c:v>26.983</c:v>
                </c:pt>
                <c:pt idx="7685">
                  <c:v>26.9828</c:v>
                </c:pt>
                <c:pt idx="7686">
                  <c:v>26.9828</c:v>
                </c:pt>
                <c:pt idx="7687">
                  <c:v>26.983</c:v>
                </c:pt>
                <c:pt idx="7688">
                  <c:v>26.9831</c:v>
                </c:pt>
                <c:pt idx="7689">
                  <c:v>26.983</c:v>
                </c:pt>
                <c:pt idx="7690">
                  <c:v>26.9833</c:v>
                </c:pt>
                <c:pt idx="7691">
                  <c:v>26.9831</c:v>
                </c:pt>
                <c:pt idx="7692">
                  <c:v>26.9882</c:v>
                </c:pt>
                <c:pt idx="7693">
                  <c:v>26.9882</c:v>
                </c:pt>
                <c:pt idx="7694">
                  <c:v>26.9842</c:v>
                </c:pt>
                <c:pt idx="7695">
                  <c:v>26.9835</c:v>
                </c:pt>
                <c:pt idx="7696">
                  <c:v>26.9885</c:v>
                </c:pt>
                <c:pt idx="7697">
                  <c:v>26.9835</c:v>
                </c:pt>
                <c:pt idx="7698">
                  <c:v>26.9836</c:v>
                </c:pt>
                <c:pt idx="7699">
                  <c:v>26.9836</c:v>
                </c:pt>
                <c:pt idx="7700">
                  <c:v>26.9836</c:v>
                </c:pt>
                <c:pt idx="7701">
                  <c:v>26.9888</c:v>
                </c:pt>
                <c:pt idx="7702">
                  <c:v>26.985</c:v>
                </c:pt>
                <c:pt idx="7703">
                  <c:v>26.985</c:v>
                </c:pt>
                <c:pt idx="7704">
                  <c:v>26.99</c:v>
                </c:pt>
                <c:pt idx="7705">
                  <c:v>26.9852</c:v>
                </c:pt>
                <c:pt idx="7706">
                  <c:v>26.9853</c:v>
                </c:pt>
                <c:pt idx="7707">
                  <c:v>26.9902</c:v>
                </c:pt>
                <c:pt idx="7708">
                  <c:v>26.9847</c:v>
                </c:pt>
                <c:pt idx="7709">
                  <c:v>26.9908</c:v>
                </c:pt>
                <c:pt idx="7710">
                  <c:v>26.991</c:v>
                </c:pt>
                <c:pt idx="7711">
                  <c:v>26.986</c:v>
                </c:pt>
                <c:pt idx="7712">
                  <c:v>26.9915</c:v>
                </c:pt>
                <c:pt idx="7713">
                  <c:v>26.9868</c:v>
                </c:pt>
                <c:pt idx="7714">
                  <c:v>26.9866</c:v>
                </c:pt>
                <c:pt idx="7715">
                  <c:v>26.9869</c:v>
                </c:pt>
                <c:pt idx="7716">
                  <c:v>26.9871</c:v>
                </c:pt>
                <c:pt idx="7717">
                  <c:v>26.9871</c:v>
                </c:pt>
                <c:pt idx="7718">
                  <c:v>26.9871</c:v>
                </c:pt>
                <c:pt idx="7719">
                  <c:v>26.9871</c:v>
                </c:pt>
                <c:pt idx="7720">
                  <c:v>26.9968</c:v>
                </c:pt>
                <c:pt idx="7721">
                  <c:v>26.9969</c:v>
                </c:pt>
                <c:pt idx="7722">
                  <c:v>26.9915</c:v>
                </c:pt>
                <c:pt idx="7723">
                  <c:v>26.9879</c:v>
                </c:pt>
                <c:pt idx="7724">
                  <c:v>26.9943</c:v>
                </c:pt>
                <c:pt idx="7725">
                  <c:v>26.9941</c:v>
                </c:pt>
                <c:pt idx="7726">
                  <c:v>26.994</c:v>
                </c:pt>
                <c:pt idx="7727">
                  <c:v>26.9941</c:v>
                </c:pt>
                <c:pt idx="7728">
                  <c:v>26.9942</c:v>
                </c:pt>
                <c:pt idx="7729">
                  <c:v>26.9957</c:v>
                </c:pt>
                <c:pt idx="7730">
                  <c:v>26.9964</c:v>
                </c:pt>
                <c:pt idx="7731">
                  <c:v>26.9965</c:v>
                </c:pt>
                <c:pt idx="7732">
                  <c:v>27.0015</c:v>
                </c:pt>
                <c:pt idx="7733">
                  <c:v>26.9963</c:v>
                </c:pt>
                <c:pt idx="7734">
                  <c:v>27.0017</c:v>
                </c:pt>
                <c:pt idx="7735">
                  <c:v>26.9968</c:v>
                </c:pt>
                <c:pt idx="7736">
                  <c:v>26.997</c:v>
                </c:pt>
                <c:pt idx="7737">
                  <c:v>26.9966</c:v>
                </c:pt>
                <c:pt idx="7738">
                  <c:v>26.9978</c:v>
                </c:pt>
                <c:pt idx="7739">
                  <c:v>26.9975</c:v>
                </c:pt>
                <c:pt idx="7740">
                  <c:v>26.9978</c:v>
                </c:pt>
                <c:pt idx="7741">
                  <c:v>26.9974</c:v>
                </c:pt>
                <c:pt idx="7742">
                  <c:v>26.998</c:v>
                </c:pt>
                <c:pt idx="7743">
                  <c:v>26.9978</c:v>
                </c:pt>
                <c:pt idx="7744">
                  <c:v>26.9978</c:v>
                </c:pt>
                <c:pt idx="7745">
                  <c:v>26.9978</c:v>
                </c:pt>
                <c:pt idx="7746">
                  <c:v>26.9982</c:v>
                </c:pt>
                <c:pt idx="7747">
                  <c:v>26.9988</c:v>
                </c:pt>
                <c:pt idx="7748">
                  <c:v>26.9991</c:v>
                </c:pt>
                <c:pt idx="7749">
                  <c:v>26.9988</c:v>
                </c:pt>
                <c:pt idx="7750">
                  <c:v>26.9992</c:v>
                </c:pt>
                <c:pt idx="7751">
                  <c:v>26.999</c:v>
                </c:pt>
                <c:pt idx="7752">
                  <c:v>27.0045</c:v>
                </c:pt>
                <c:pt idx="7753">
                  <c:v>26.999</c:v>
                </c:pt>
                <c:pt idx="7754">
                  <c:v>26.9992</c:v>
                </c:pt>
                <c:pt idx="7755">
                  <c:v>27.0053</c:v>
                </c:pt>
                <c:pt idx="7756">
                  <c:v>26.9999</c:v>
                </c:pt>
                <c:pt idx="7757">
                  <c:v>26.9995</c:v>
                </c:pt>
                <c:pt idx="7758">
                  <c:v>27.0008</c:v>
                </c:pt>
                <c:pt idx="7759">
                  <c:v>27.0006</c:v>
                </c:pt>
                <c:pt idx="7760">
                  <c:v>27.0002</c:v>
                </c:pt>
                <c:pt idx="7761">
                  <c:v>27.0008</c:v>
                </c:pt>
                <c:pt idx="7762">
                  <c:v>27.0012</c:v>
                </c:pt>
                <c:pt idx="7763">
                  <c:v>27.0014</c:v>
                </c:pt>
                <c:pt idx="7764">
                  <c:v>27.0015</c:v>
                </c:pt>
                <c:pt idx="7765">
                  <c:v>27.0072</c:v>
                </c:pt>
                <c:pt idx="7766">
                  <c:v>27.0001</c:v>
                </c:pt>
                <c:pt idx="7767">
                  <c:v>27.0053</c:v>
                </c:pt>
                <c:pt idx="7768">
                  <c:v>27.0031</c:v>
                </c:pt>
                <c:pt idx="7769">
                  <c:v>27.0031</c:v>
                </c:pt>
                <c:pt idx="7770">
                  <c:v>27.0103</c:v>
                </c:pt>
                <c:pt idx="7771">
                  <c:v>27.0046</c:v>
                </c:pt>
                <c:pt idx="7772">
                  <c:v>27.0105</c:v>
                </c:pt>
                <c:pt idx="7773">
                  <c:v>27.0039</c:v>
                </c:pt>
                <c:pt idx="7774">
                  <c:v>27.0034</c:v>
                </c:pt>
                <c:pt idx="7775">
                  <c:v>27.0057</c:v>
                </c:pt>
                <c:pt idx="7776">
                  <c:v>27.0061</c:v>
                </c:pt>
                <c:pt idx="7777">
                  <c:v>27.0041</c:v>
                </c:pt>
                <c:pt idx="7778">
                  <c:v>27.0059</c:v>
                </c:pt>
                <c:pt idx="7779">
                  <c:v>27.0066</c:v>
                </c:pt>
                <c:pt idx="7780">
                  <c:v>27.007</c:v>
                </c:pt>
                <c:pt idx="7781">
                  <c:v>27.0071</c:v>
                </c:pt>
                <c:pt idx="7782">
                  <c:v>27.0068</c:v>
                </c:pt>
                <c:pt idx="7783">
                  <c:v>27.0065</c:v>
                </c:pt>
                <c:pt idx="7784">
                  <c:v>27.0027</c:v>
                </c:pt>
                <c:pt idx="7785">
                  <c:v>27.0068</c:v>
                </c:pt>
                <c:pt idx="7786">
                  <c:v>27.0068</c:v>
                </c:pt>
                <c:pt idx="7787">
                  <c:v>27.0024</c:v>
                </c:pt>
                <c:pt idx="7788">
                  <c:v>27.0051</c:v>
                </c:pt>
                <c:pt idx="7789">
                  <c:v>27.0057</c:v>
                </c:pt>
                <c:pt idx="7790">
                  <c:v>27.0128</c:v>
                </c:pt>
                <c:pt idx="7791">
                  <c:v>27.0028</c:v>
                </c:pt>
                <c:pt idx="7792">
                  <c:v>27.0038</c:v>
                </c:pt>
                <c:pt idx="7793">
                  <c:v>27.0082</c:v>
                </c:pt>
                <c:pt idx="7794">
                  <c:v>27.0132</c:v>
                </c:pt>
                <c:pt idx="7795">
                  <c:v>27.0063</c:v>
                </c:pt>
                <c:pt idx="7796">
                  <c:v>27.0033</c:v>
                </c:pt>
                <c:pt idx="7797">
                  <c:v>27.0085</c:v>
                </c:pt>
                <c:pt idx="7798">
                  <c:v>27.0063</c:v>
                </c:pt>
                <c:pt idx="7799">
                  <c:v>27.0067</c:v>
                </c:pt>
                <c:pt idx="7800">
                  <c:v>27.008</c:v>
                </c:pt>
                <c:pt idx="7801">
                  <c:v>27.0046</c:v>
                </c:pt>
                <c:pt idx="7802">
                  <c:v>27.0144</c:v>
                </c:pt>
                <c:pt idx="7803">
                  <c:v>27.0087</c:v>
                </c:pt>
                <c:pt idx="7804">
                  <c:v>27.0144</c:v>
                </c:pt>
                <c:pt idx="7805">
                  <c:v>27.0044</c:v>
                </c:pt>
                <c:pt idx="7806">
                  <c:v>27.0074</c:v>
                </c:pt>
                <c:pt idx="7807">
                  <c:v>27.0067</c:v>
                </c:pt>
                <c:pt idx="7808">
                  <c:v>27.0067</c:v>
                </c:pt>
                <c:pt idx="7809">
                  <c:v>27.0099</c:v>
                </c:pt>
                <c:pt idx="7810">
                  <c:v>27.0076</c:v>
                </c:pt>
                <c:pt idx="7811">
                  <c:v>27.0078</c:v>
                </c:pt>
                <c:pt idx="7812">
                  <c:v>27.0082</c:v>
                </c:pt>
                <c:pt idx="7813">
                  <c:v>27.0057</c:v>
                </c:pt>
                <c:pt idx="7814">
                  <c:v>27.0061</c:v>
                </c:pt>
                <c:pt idx="7815">
                  <c:v>27.0085</c:v>
                </c:pt>
                <c:pt idx="7816">
                  <c:v>27.0159</c:v>
                </c:pt>
                <c:pt idx="7817">
                  <c:v>27.0161</c:v>
                </c:pt>
                <c:pt idx="7818">
                  <c:v>27.016</c:v>
                </c:pt>
                <c:pt idx="7819">
                  <c:v>27.0111</c:v>
                </c:pt>
                <c:pt idx="7820">
                  <c:v>27.0065</c:v>
                </c:pt>
                <c:pt idx="7821">
                  <c:v>27.0089</c:v>
                </c:pt>
                <c:pt idx="7822">
                  <c:v>27.0092</c:v>
                </c:pt>
                <c:pt idx="7823">
                  <c:v>27.0071</c:v>
                </c:pt>
                <c:pt idx="7824">
                  <c:v>27.0169</c:v>
                </c:pt>
                <c:pt idx="7825">
                  <c:v>27.0167</c:v>
                </c:pt>
                <c:pt idx="7826">
                  <c:v>27.0169</c:v>
                </c:pt>
                <c:pt idx="7827">
                  <c:v>27.0171</c:v>
                </c:pt>
                <c:pt idx="7828">
                  <c:v>27.0123</c:v>
                </c:pt>
                <c:pt idx="7829">
                  <c:v>27.0081</c:v>
                </c:pt>
                <c:pt idx="7830">
                  <c:v>27.0073</c:v>
                </c:pt>
                <c:pt idx="7831">
                  <c:v>27.01</c:v>
                </c:pt>
                <c:pt idx="7832">
                  <c:v>27.0145</c:v>
                </c:pt>
                <c:pt idx="7833">
                  <c:v>27.0076</c:v>
                </c:pt>
                <c:pt idx="7834">
                  <c:v>27.0135</c:v>
                </c:pt>
                <c:pt idx="7835">
                  <c:v>27.0106</c:v>
                </c:pt>
                <c:pt idx="7836">
                  <c:v>27.0084</c:v>
                </c:pt>
                <c:pt idx="7837">
                  <c:v>27.0085</c:v>
                </c:pt>
                <c:pt idx="7838">
                  <c:v>27.0119</c:v>
                </c:pt>
                <c:pt idx="7839">
                  <c:v>27.012</c:v>
                </c:pt>
                <c:pt idx="7840">
                  <c:v>27.0096</c:v>
                </c:pt>
                <c:pt idx="7841">
                  <c:v>27.0098</c:v>
                </c:pt>
                <c:pt idx="7842">
                  <c:v>27.0099</c:v>
                </c:pt>
                <c:pt idx="7843">
                  <c:v>27.0101</c:v>
                </c:pt>
                <c:pt idx="7844">
                  <c:v>27.012</c:v>
                </c:pt>
                <c:pt idx="7845">
                  <c:v>27.0145</c:v>
                </c:pt>
                <c:pt idx="7846">
                  <c:v>27.0108</c:v>
                </c:pt>
                <c:pt idx="7847">
                  <c:v>27.0103</c:v>
                </c:pt>
                <c:pt idx="7848">
                  <c:v>27.0104</c:v>
                </c:pt>
                <c:pt idx="7849">
                  <c:v>27.0135</c:v>
                </c:pt>
                <c:pt idx="7850">
                  <c:v>27.0207</c:v>
                </c:pt>
                <c:pt idx="7851">
                  <c:v>27.0156</c:v>
                </c:pt>
                <c:pt idx="7852">
                  <c:v>27.0147</c:v>
                </c:pt>
                <c:pt idx="7853">
                  <c:v>27.0112</c:v>
                </c:pt>
                <c:pt idx="7854">
                  <c:v>27.0111</c:v>
                </c:pt>
                <c:pt idx="7855">
                  <c:v>27.0112</c:v>
                </c:pt>
                <c:pt idx="7856">
                  <c:v>27.0216</c:v>
                </c:pt>
                <c:pt idx="7857">
                  <c:v>27.0116</c:v>
                </c:pt>
                <c:pt idx="7858">
                  <c:v>27.0124</c:v>
                </c:pt>
                <c:pt idx="7859">
                  <c:v>27.0148</c:v>
                </c:pt>
                <c:pt idx="7860">
                  <c:v>27.0118</c:v>
                </c:pt>
                <c:pt idx="7861">
                  <c:v>27.0118</c:v>
                </c:pt>
                <c:pt idx="7862">
                  <c:v>27.0132</c:v>
                </c:pt>
                <c:pt idx="7863">
                  <c:v>27.0219</c:v>
                </c:pt>
                <c:pt idx="7864">
                  <c:v>27.0123</c:v>
                </c:pt>
                <c:pt idx="7865">
                  <c:v>27.0152</c:v>
                </c:pt>
                <c:pt idx="7866">
                  <c:v>27.0132</c:v>
                </c:pt>
                <c:pt idx="7867">
                  <c:v>27.0223</c:v>
                </c:pt>
                <c:pt idx="7868">
                  <c:v>27.0155</c:v>
                </c:pt>
                <c:pt idx="7869">
                  <c:v>27.017</c:v>
                </c:pt>
                <c:pt idx="7870">
                  <c:v>27.023</c:v>
                </c:pt>
                <c:pt idx="7871">
                  <c:v>27.0231</c:v>
                </c:pt>
                <c:pt idx="7872">
                  <c:v>27.0136</c:v>
                </c:pt>
                <c:pt idx="7873">
                  <c:v>27.0229</c:v>
                </c:pt>
                <c:pt idx="7874">
                  <c:v>27.0133</c:v>
                </c:pt>
                <c:pt idx="7875">
                  <c:v>27.0134</c:v>
                </c:pt>
                <c:pt idx="7876">
                  <c:v>27.0231</c:v>
                </c:pt>
                <c:pt idx="7877">
                  <c:v>27.0175</c:v>
                </c:pt>
                <c:pt idx="7878">
                  <c:v>27.0237</c:v>
                </c:pt>
                <c:pt idx="7879">
                  <c:v>27.0226</c:v>
                </c:pt>
                <c:pt idx="7880">
                  <c:v>27.0244</c:v>
                </c:pt>
                <c:pt idx="7881">
                  <c:v>27.0234</c:v>
                </c:pt>
                <c:pt idx="7882">
                  <c:v>27.0242</c:v>
                </c:pt>
                <c:pt idx="7883">
                  <c:v>27.019</c:v>
                </c:pt>
                <c:pt idx="7884">
                  <c:v>27.0143</c:v>
                </c:pt>
                <c:pt idx="7885">
                  <c:v>27.0147</c:v>
                </c:pt>
                <c:pt idx="7886">
                  <c:v>27.0174</c:v>
                </c:pt>
                <c:pt idx="7887">
                  <c:v>27.0144</c:v>
                </c:pt>
                <c:pt idx="7888">
                  <c:v>27.0248</c:v>
                </c:pt>
                <c:pt idx="7889">
                  <c:v>27.0252</c:v>
                </c:pt>
                <c:pt idx="7890">
                  <c:v>27.0151</c:v>
                </c:pt>
                <c:pt idx="7891">
                  <c:v>27.0158</c:v>
                </c:pt>
                <c:pt idx="7892">
                  <c:v>27.0253</c:v>
                </c:pt>
                <c:pt idx="7893">
                  <c:v>27.0153</c:v>
                </c:pt>
                <c:pt idx="7894">
                  <c:v>27.0165</c:v>
                </c:pt>
                <c:pt idx="7895">
                  <c:v>27.0256</c:v>
                </c:pt>
                <c:pt idx="7896">
                  <c:v>27.0161</c:v>
                </c:pt>
                <c:pt idx="7897">
                  <c:v>27.025</c:v>
                </c:pt>
                <c:pt idx="7898">
                  <c:v>27.0187</c:v>
                </c:pt>
                <c:pt idx="7899">
                  <c:v>27.0261</c:v>
                </c:pt>
                <c:pt idx="7900">
                  <c:v>27.0162</c:v>
                </c:pt>
                <c:pt idx="7901">
                  <c:v>27.0205</c:v>
                </c:pt>
                <c:pt idx="7902">
                  <c:v>27.0182</c:v>
                </c:pt>
                <c:pt idx="7903">
                  <c:v>27.0191</c:v>
                </c:pt>
                <c:pt idx="7904">
                  <c:v>27.0206</c:v>
                </c:pt>
                <c:pt idx="7905">
                  <c:v>27.0188</c:v>
                </c:pt>
                <c:pt idx="7906">
                  <c:v>27.0172</c:v>
                </c:pt>
                <c:pt idx="7907">
                  <c:v>27.0181</c:v>
                </c:pt>
                <c:pt idx="7908">
                  <c:v>27.0202</c:v>
                </c:pt>
                <c:pt idx="7909">
                  <c:v>27.0191</c:v>
                </c:pt>
                <c:pt idx="7910">
                  <c:v>27.0193</c:v>
                </c:pt>
                <c:pt idx="7911">
                  <c:v>27.0195</c:v>
                </c:pt>
                <c:pt idx="7912">
                  <c:v>27.0194</c:v>
                </c:pt>
                <c:pt idx="7913">
                  <c:v>27.0204</c:v>
                </c:pt>
                <c:pt idx="7914">
                  <c:v>27.022</c:v>
                </c:pt>
                <c:pt idx="7915">
                  <c:v>27.022</c:v>
                </c:pt>
                <c:pt idx="7916">
                  <c:v>27.0207</c:v>
                </c:pt>
                <c:pt idx="7917">
                  <c:v>27.0193</c:v>
                </c:pt>
                <c:pt idx="7918">
                  <c:v>27.0188</c:v>
                </c:pt>
                <c:pt idx="7919">
                  <c:v>27.0203</c:v>
                </c:pt>
                <c:pt idx="7920">
                  <c:v>27.0225</c:v>
                </c:pt>
                <c:pt idx="7921">
                  <c:v>27.021</c:v>
                </c:pt>
                <c:pt idx="7922">
                  <c:v>27.0284</c:v>
                </c:pt>
                <c:pt idx="7923">
                  <c:v>27.0285</c:v>
                </c:pt>
                <c:pt idx="7924">
                  <c:v>27.0288</c:v>
                </c:pt>
                <c:pt idx="7925">
                  <c:v>27.0288</c:v>
                </c:pt>
                <c:pt idx="7926">
                  <c:v>27.0287</c:v>
                </c:pt>
                <c:pt idx="7927">
                  <c:v>27.0289</c:v>
                </c:pt>
                <c:pt idx="7928">
                  <c:v>27.029</c:v>
                </c:pt>
                <c:pt idx="7929">
                  <c:v>27.0291</c:v>
                </c:pt>
                <c:pt idx="7930">
                  <c:v>27.0292</c:v>
                </c:pt>
                <c:pt idx="7931">
                  <c:v>27.0292</c:v>
                </c:pt>
                <c:pt idx="7932">
                  <c:v>27.0292</c:v>
                </c:pt>
                <c:pt idx="7933">
                  <c:v>27.0292</c:v>
                </c:pt>
                <c:pt idx="7934">
                  <c:v>27.0293</c:v>
                </c:pt>
                <c:pt idx="7935">
                  <c:v>27.0295</c:v>
                </c:pt>
                <c:pt idx="7936">
                  <c:v>27.0295</c:v>
                </c:pt>
                <c:pt idx="7937">
                  <c:v>27.0296</c:v>
                </c:pt>
                <c:pt idx="7938">
                  <c:v>27.0295</c:v>
                </c:pt>
                <c:pt idx="7939">
                  <c:v>27.0296</c:v>
                </c:pt>
                <c:pt idx="7940">
                  <c:v>27.0296</c:v>
                </c:pt>
                <c:pt idx="7941">
                  <c:v>27.0297</c:v>
                </c:pt>
                <c:pt idx="7942">
                  <c:v>27.0291</c:v>
                </c:pt>
                <c:pt idx="7943">
                  <c:v>27.0298</c:v>
                </c:pt>
                <c:pt idx="7944">
                  <c:v>27.0292</c:v>
                </c:pt>
                <c:pt idx="7945">
                  <c:v>27.0293</c:v>
                </c:pt>
                <c:pt idx="7946">
                  <c:v>27.0294</c:v>
                </c:pt>
                <c:pt idx="7947">
                  <c:v>27.0294</c:v>
                </c:pt>
                <c:pt idx="7948">
                  <c:v>27.0294</c:v>
                </c:pt>
                <c:pt idx="7949">
                  <c:v>27.0294</c:v>
                </c:pt>
                <c:pt idx="7950">
                  <c:v>27.0295</c:v>
                </c:pt>
                <c:pt idx="7951">
                  <c:v>27.0296</c:v>
                </c:pt>
                <c:pt idx="7952">
                  <c:v>27.0296</c:v>
                </c:pt>
                <c:pt idx="7953">
                  <c:v>27.0297</c:v>
                </c:pt>
                <c:pt idx="7954">
                  <c:v>27.03</c:v>
                </c:pt>
                <c:pt idx="7955">
                  <c:v>27.0298</c:v>
                </c:pt>
                <c:pt idx="7956">
                  <c:v>27.0301</c:v>
                </c:pt>
                <c:pt idx="7957">
                  <c:v>27.0312</c:v>
                </c:pt>
                <c:pt idx="7958">
                  <c:v>27.0302</c:v>
                </c:pt>
                <c:pt idx="7959">
                  <c:v>27.0236</c:v>
                </c:pt>
                <c:pt idx="7960">
                  <c:v>27.0308</c:v>
                </c:pt>
                <c:pt idx="7961">
                  <c:v>27.0237</c:v>
                </c:pt>
                <c:pt idx="7962">
                  <c:v>27.0309</c:v>
                </c:pt>
                <c:pt idx="7963">
                  <c:v>27.0242</c:v>
                </c:pt>
                <c:pt idx="7964">
                  <c:v>27.0245</c:v>
                </c:pt>
                <c:pt idx="7965">
                  <c:v>27.0243</c:v>
                </c:pt>
                <c:pt idx="7966">
                  <c:v>27.0312</c:v>
                </c:pt>
                <c:pt idx="7967">
                  <c:v>27.0314</c:v>
                </c:pt>
                <c:pt idx="7968">
                  <c:v>27.0313</c:v>
                </c:pt>
                <c:pt idx="7969">
                  <c:v>27.0248</c:v>
                </c:pt>
                <c:pt idx="7970">
                  <c:v>27.0249</c:v>
                </c:pt>
                <c:pt idx="7971">
                  <c:v>27.032</c:v>
                </c:pt>
                <c:pt idx="7972">
                  <c:v>27.0254</c:v>
                </c:pt>
                <c:pt idx="7973">
                  <c:v>27.0249</c:v>
                </c:pt>
                <c:pt idx="7974">
                  <c:v>27.0257</c:v>
                </c:pt>
                <c:pt idx="7975">
                  <c:v>27.0263</c:v>
                </c:pt>
                <c:pt idx="7976">
                  <c:v>27.026</c:v>
                </c:pt>
                <c:pt idx="7977">
                  <c:v>27.0266</c:v>
                </c:pt>
                <c:pt idx="7978">
                  <c:v>27.0267</c:v>
                </c:pt>
                <c:pt idx="7979">
                  <c:v>27.0268</c:v>
                </c:pt>
                <c:pt idx="7980">
                  <c:v>27.0264</c:v>
                </c:pt>
                <c:pt idx="7981">
                  <c:v>27.0267</c:v>
                </c:pt>
                <c:pt idx="7982">
                  <c:v>27.0265</c:v>
                </c:pt>
                <c:pt idx="7983">
                  <c:v>27.0269</c:v>
                </c:pt>
                <c:pt idx="7984">
                  <c:v>27.0266</c:v>
                </c:pt>
                <c:pt idx="7985">
                  <c:v>27.0324</c:v>
                </c:pt>
                <c:pt idx="7986">
                  <c:v>27.0269</c:v>
                </c:pt>
                <c:pt idx="7987">
                  <c:v>27.0323</c:v>
                </c:pt>
                <c:pt idx="7988">
                  <c:v>27.0274</c:v>
                </c:pt>
                <c:pt idx="7989">
                  <c:v>27.0326</c:v>
                </c:pt>
                <c:pt idx="7990">
                  <c:v>27.0333</c:v>
                </c:pt>
                <c:pt idx="7991">
                  <c:v>27.0329</c:v>
                </c:pt>
                <c:pt idx="7992">
                  <c:v>27.0332</c:v>
                </c:pt>
                <c:pt idx="7993">
                  <c:v>27.0336</c:v>
                </c:pt>
                <c:pt idx="7994">
                  <c:v>27.0338</c:v>
                </c:pt>
                <c:pt idx="7995">
                  <c:v>27.0341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874116"/>
        <c:axId val="396820323"/>
      </c:lineChart>
      <c:catAx>
        <c:axId val="625874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20323"/>
        <c:crosses val="autoZero"/>
        <c:auto val="1"/>
        <c:lblAlgn val="ctr"/>
        <c:lblOffset val="100"/>
        <c:noMultiLvlLbl val="0"/>
      </c:catAx>
      <c:valAx>
        <c:axId val="396820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8741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34925</xdr:colOff>
      <xdr:row>2</xdr:row>
      <xdr:rowOff>12700</xdr:rowOff>
    </xdr:from>
    <xdr:to>
      <xdr:col>16</xdr:col>
      <xdr:colOff>492125</xdr:colOff>
      <xdr:row>18</xdr:row>
      <xdr:rowOff>12700</xdr:rowOff>
    </xdr:to>
    <xdr:graphicFrame>
      <xdr:nvGraphicFramePr>
        <xdr:cNvPr id="2" name="图表 1"/>
        <xdr:cNvGraphicFramePr/>
      </xdr:nvGraphicFramePr>
      <xdr:xfrm>
        <a:off x="6892925" y="35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31750</xdr:rowOff>
    </xdr:from>
    <xdr:to>
      <xdr:col>23</xdr:col>
      <xdr:colOff>311150</xdr:colOff>
      <xdr:row>18</xdr:row>
      <xdr:rowOff>31750</xdr:rowOff>
    </xdr:to>
    <xdr:graphicFrame>
      <xdr:nvGraphicFramePr>
        <xdr:cNvPr id="3" name="图表 2"/>
        <xdr:cNvGraphicFramePr/>
      </xdr:nvGraphicFramePr>
      <xdr:xfrm>
        <a:off x="11512550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53975</xdr:colOff>
      <xdr:row>18</xdr:row>
      <xdr:rowOff>107950</xdr:rowOff>
    </xdr:from>
    <xdr:to>
      <xdr:col>16</xdr:col>
      <xdr:colOff>511175</xdr:colOff>
      <xdr:row>34</xdr:row>
      <xdr:rowOff>107950</xdr:rowOff>
    </xdr:to>
    <xdr:graphicFrame>
      <xdr:nvGraphicFramePr>
        <xdr:cNvPr id="4" name="图表 3"/>
        <xdr:cNvGraphicFramePr/>
      </xdr:nvGraphicFramePr>
      <xdr:xfrm>
        <a:off x="6911975" y="3194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587375</xdr:colOff>
      <xdr:row>18</xdr:row>
      <xdr:rowOff>127000</xdr:rowOff>
    </xdr:from>
    <xdr:to>
      <xdr:col>23</xdr:col>
      <xdr:colOff>358775</xdr:colOff>
      <xdr:row>34</xdr:row>
      <xdr:rowOff>127000</xdr:rowOff>
    </xdr:to>
    <xdr:graphicFrame>
      <xdr:nvGraphicFramePr>
        <xdr:cNvPr id="5" name="图表 4"/>
        <xdr:cNvGraphicFramePr/>
      </xdr:nvGraphicFramePr>
      <xdr:xfrm>
        <a:off x="11560175" y="321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00"/>
  <sheetViews>
    <sheetView workbookViewId="0">
      <selection activeCell="Y17" sqref="Y17"/>
    </sheetView>
  </sheetViews>
  <sheetFormatPr defaultColWidth="9" defaultRowHeight="13.5" outlineLevelCol="3"/>
  <sheetData>
    <row r="1" spans="1:4">
      <c r="A1">
        <v>4.57898</v>
      </c>
      <c r="B1">
        <v>5.01572</v>
      </c>
      <c r="C1">
        <v>5.30783</v>
      </c>
      <c r="D1">
        <v>5.02451</v>
      </c>
    </row>
    <row r="2" spans="1:4">
      <c r="A2">
        <v>6.56385</v>
      </c>
      <c r="B2">
        <v>5.01643</v>
      </c>
      <c r="C2">
        <v>5.30884</v>
      </c>
      <c r="D2">
        <v>5.08481</v>
      </c>
    </row>
    <row r="3" spans="1:4">
      <c r="A3">
        <v>7.42431</v>
      </c>
      <c r="B3">
        <v>5.01645</v>
      </c>
      <c r="C3">
        <v>5.40918</v>
      </c>
      <c r="D3">
        <v>5.08499</v>
      </c>
    </row>
    <row r="4" spans="1:4">
      <c r="A4">
        <v>8.19194</v>
      </c>
      <c r="B4">
        <v>5.01656</v>
      </c>
      <c r="C4">
        <v>5.40926</v>
      </c>
      <c r="D4">
        <v>5.08739</v>
      </c>
    </row>
    <row r="5" spans="1:4">
      <c r="A5">
        <v>8.20192</v>
      </c>
      <c r="B5">
        <v>5.02125</v>
      </c>
      <c r="C5">
        <v>5.41063</v>
      </c>
      <c r="D5">
        <v>5.08762</v>
      </c>
    </row>
    <row r="6" spans="1:4">
      <c r="A6">
        <v>8.2064</v>
      </c>
      <c r="B6">
        <v>5.02448</v>
      </c>
      <c r="C6">
        <v>5.4143</v>
      </c>
      <c r="D6">
        <v>5.09121</v>
      </c>
    </row>
    <row r="7" spans="1:4">
      <c r="A7">
        <v>8.20419</v>
      </c>
      <c r="B7">
        <v>5.02985</v>
      </c>
      <c r="C7">
        <v>5.41926</v>
      </c>
      <c r="D7">
        <v>5.09131</v>
      </c>
    </row>
    <row r="8" spans="1:4">
      <c r="A8">
        <v>8.19158</v>
      </c>
      <c r="B8">
        <v>5.02993</v>
      </c>
      <c r="C8">
        <v>5.41952</v>
      </c>
      <c r="D8">
        <v>5.09446</v>
      </c>
    </row>
    <row r="9" spans="1:4">
      <c r="A9">
        <v>8.31852</v>
      </c>
      <c r="B9">
        <v>5.03475</v>
      </c>
      <c r="C9">
        <v>5.42365</v>
      </c>
      <c r="D9">
        <v>5.10252</v>
      </c>
    </row>
    <row r="10" spans="1:4">
      <c r="A10">
        <v>8.32184</v>
      </c>
      <c r="B10">
        <v>5.04121</v>
      </c>
      <c r="C10">
        <v>5.42464</v>
      </c>
      <c r="D10">
        <v>5.10296</v>
      </c>
    </row>
    <row r="11" spans="1:4">
      <c r="A11">
        <v>8.32636</v>
      </c>
      <c r="B11">
        <v>5.04146</v>
      </c>
      <c r="C11">
        <v>5.42478</v>
      </c>
      <c r="D11">
        <v>6.88893</v>
      </c>
    </row>
    <row r="12" spans="1:4">
      <c r="A12">
        <v>8.32665</v>
      </c>
      <c r="B12">
        <v>5.04164</v>
      </c>
      <c r="C12">
        <v>5.42683</v>
      </c>
      <c r="D12">
        <v>7.08191</v>
      </c>
    </row>
    <row r="13" spans="1:4">
      <c r="A13">
        <v>8.33014</v>
      </c>
      <c r="B13">
        <v>5.04227</v>
      </c>
      <c r="C13">
        <v>5.42695</v>
      </c>
      <c r="D13">
        <v>7.54658</v>
      </c>
    </row>
    <row r="14" spans="1:4">
      <c r="A14">
        <v>8.37792</v>
      </c>
      <c r="B14">
        <v>5.04241</v>
      </c>
      <c r="C14">
        <v>5.43969</v>
      </c>
      <c r="D14">
        <v>7.76337</v>
      </c>
    </row>
    <row r="15" spans="1:4">
      <c r="A15">
        <v>8.38503</v>
      </c>
      <c r="B15">
        <v>5.0514</v>
      </c>
      <c r="C15">
        <v>5.43975</v>
      </c>
      <c r="D15">
        <v>7.76273</v>
      </c>
    </row>
    <row r="16" spans="1:4">
      <c r="A16">
        <v>8.57009</v>
      </c>
      <c r="B16">
        <v>5.05382</v>
      </c>
      <c r="C16">
        <v>5.44024</v>
      </c>
      <c r="D16">
        <v>7.78189</v>
      </c>
    </row>
    <row r="17" spans="1:4">
      <c r="A17">
        <v>8.5702</v>
      </c>
      <c r="B17">
        <v>5.05631</v>
      </c>
      <c r="C17">
        <v>5.46973</v>
      </c>
      <c r="D17">
        <v>7.78205</v>
      </c>
    </row>
    <row r="18" spans="1:4">
      <c r="A18">
        <v>8.61282</v>
      </c>
      <c r="B18">
        <v>5.07782</v>
      </c>
      <c r="C18">
        <v>5.46996</v>
      </c>
      <c r="D18">
        <v>7.95097</v>
      </c>
    </row>
    <row r="19" spans="1:4">
      <c r="A19">
        <v>8.61348</v>
      </c>
      <c r="B19">
        <v>5.0779</v>
      </c>
      <c r="C19">
        <v>5.46945</v>
      </c>
      <c r="D19">
        <v>7.94983</v>
      </c>
    </row>
    <row r="20" spans="1:4">
      <c r="A20">
        <v>8.62995</v>
      </c>
      <c r="B20">
        <v>5.07831</v>
      </c>
      <c r="C20">
        <v>5.46995</v>
      </c>
      <c r="D20">
        <v>8.04093</v>
      </c>
    </row>
    <row r="21" spans="1:4">
      <c r="A21">
        <v>8.63</v>
      </c>
      <c r="B21">
        <v>5.09559</v>
      </c>
      <c r="C21">
        <v>5.46992</v>
      </c>
      <c r="D21">
        <v>8.04243</v>
      </c>
    </row>
    <row r="22" spans="1:4">
      <c r="A22">
        <v>8.63008</v>
      </c>
      <c r="B22">
        <v>5.11986</v>
      </c>
      <c r="C22">
        <v>5.47047</v>
      </c>
      <c r="D22">
        <v>8.04358</v>
      </c>
    </row>
    <row r="23" spans="1:4">
      <c r="A23">
        <v>8.63026</v>
      </c>
      <c r="B23">
        <v>5.12084</v>
      </c>
      <c r="C23">
        <v>5.48607</v>
      </c>
      <c r="D23">
        <v>8.05999</v>
      </c>
    </row>
    <row r="24" spans="1:4">
      <c r="A24">
        <v>8.63038</v>
      </c>
      <c r="B24">
        <v>5.12105</v>
      </c>
      <c r="C24">
        <v>5.48632</v>
      </c>
      <c r="D24">
        <v>8.0601</v>
      </c>
    </row>
    <row r="25" spans="1:4">
      <c r="A25">
        <v>8.63065</v>
      </c>
      <c r="B25">
        <v>5.12103</v>
      </c>
      <c r="C25">
        <v>5.48653</v>
      </c>
      <c r="D25">
        <v>8.06015</v>
      </c>
    </row>
    <row r="26" spans="1:4">
      <c r="A26">
        <v>8.63104</v>
      </c>
      <c r="B26">
        <v>5.12121</v>
      </c>
      <c r="C26">
        <v>5.48673</v>
      </c>
      <c r="D26">
        <v>8.06026</v>
      </c>
    </row>
    <row r="27" spans="1:4">
      <c r="A27">
        <v>8.63116</v>
      </c>
      <c r="B27">
        <v>5.13034</v>
      </c>
      <c r="C27">
        <v>5.48831</v>
      </c>
      <c r="D27">
        <v>8.06193</v>
      </c>
    </row>
    <row r="28" spans="1:4">
      <c r="A28">
        <v>8.63104</v>
      </c>
      <c r="B28">
        <v>5.13046</v>
      </c>
      <c r="C28">
        <v>5.48939</v>
      </c>
      <c r="D28">
        <v>8.06681</v>
      </c>
    </row>
    <row r="29" spans="1:4">
      <c r="A29">
        <v>8.63138</v>
      </c>
      <c r="B29">
        <v>5.20145</v>
      </c>
      <c r="C29">
        <v>5.49021</v>
      </c>
      <c r="D29">
        <v>8.06789</v>
      </c>
    </row>
    <row r="30" spans="1:4">
      <c r="A30">
        <v>8.64073</v>
      </c>
      <c r="B30">
        <v>5.20642</v>
      </c>
      <c r="C30">
        <v>5.48961</v>
      </c>
      <c r="D30">
        <v>8.06803</v>
      </c>
    </row>
    <row r="31" spans="1:4">
      <c r="A31">
        <v>8.64091</v>
      </c>
      <c r="B31">
        <v>5.20813</v>
      </c>
      <c r="C31">
        <v>5.49269</v>
      </c>
      <c r="D31">
        <v>8.06837</v>
      </c>
    </row>
    <row r="32" spans="1:4">
      <c r="A32">
        <v>8.6412</v>
      </c>
      <c r="B32">
        <v>5.20818</v>
      </c>
      <c r="C32">
        <v>5.49343</v>
      </c>
      <c r="D32">
        <v>8.06936</v>
      </c>
    </row>
    <row r="33" spans="1:4">
      <c r="A33">
        <v>8.64139</v>
      </c>
      <c r="B33">
        <v>5.2763</v>
      </c>
      <c r="C33">
        <v>5.49427</v>
      </c>
      <c r="D33">
        <v>8.06949</v>
      </c>
    </row>
    <row r="34" spans="1:4">
      <c r="A34">
        <v>8.6426</v>
      </c>
      <c r="B34">
        <v>5.28955</v>
      </c>
      <c r="C34">
        <v>5.49446</v>
      </c>
      <c r="D34">
        <v>8.06954</v>
      </c>
    </row>
    <row r="35" spans="1:4">
      <c r="A35">
        <v>8.6427</v>
      </c>
      <c r="B35">
        <v>5.29067</v>
      </c>
      <c r="C35">
        <v>5.49499</v>
      </c>
      <c r="D35">
        <v>8.06962</v>
      </c>
    </row>
    <row r="36" spans="1:4">
      <c r="A36">
        <v>8.64621</v>
      </c>
      <c r="B36">
        <v>5.29136</v>
      </c>
      <c r="C36">
        <v>5.49585</v>
      </c>
      <c r="D36">
        <v>8.08218</v>
      </c>
    </row>
    <row r="37" spans="1:4">
      <c r="A37">
        <v>8.6462</v>
      </c>
      <c r="B37">
        <v>5.29094</v>
      </c>
      <c r="C37">
        <v>5.49604</v>
      </c>
      <c r="D37">
        <v>8.08211</v>
      </c>
    </row>
    <row r="38" spans="1:4">
      <c r="A38">
        <v>8.64801</v>
      </c>
      <c r="B38">
        <v>5.29732</v>
      </c>
      <c r="C38">
        <v>5.49674</v>
      </c>
      <c r="D38">
        <v>8.08212</v>
      </c>
    </row>
    <row r="39" spans="1:4">
      <c r="A39">
        <v>8.64782</v>
      </c>
      <c r="B39">
        <v>5.29794</v>
      </c>
      <c r="C39">
        <v>5.49668</v>
      </c>
      <c r="D39">
        <v>8.08241</v>
      </c>
    </row>
    <row r="40" spans="1:4">
      <c r="A40">
        <v>8.6485</v>
      </c>
      <c r="B40">
        <v>5.29758</v>
      </c>
      <c r="C40">
        <v>5.49648</v>
      </c>
      <c r="D40">
        <v>8.08238</v>
      </c>
    </row>
    <row r="41" spans="1:4">
      <c r="A41">
        <v>8.64895</v>
      </c>
      <c r="B41">
        <v>5.29843</v>
      </c>
      <c r="C41">
        <v>5.49667</v>
      </c>
      <c r="D41">
        <v>8.08237</v>
      </c>
    </row>
    <row r="42" spans="1:4">
      <c r="A42">
        <v>8.64879</v>
      </c>
      <c r="B42">
        <v>5.30294</v>
      </c>
      <c r="C42">
        <v>5.4973</v>
      </c>
      <c r="D42">
        <v>8.0838</v>
      </c>
    </row>
    <row r="43" spans="1:4">
      <c r="A43">
        <v>8.64897</v>
      </c>
      <c r="B43">
        <v>5.30298</v>
      </c>
      <c r="C43">
        <v>5.49684</v>
      </c>
      <c r="D43">
        <v>8.08393</v>
      </c>
    </row>
    <row r="44" spans="1:4">
      <c r="A44">
        <v>8.64996</v>
      </c>
      <c r="B44">
        <v>5.30322</v>
      </c>
      <c r="C44">
        <v>5.49743</v>
      </c>
      <c r="D44">
        <v>8.08411</v>
      </c>
    </row>
    <row r="45" spans="1:4">
      <c r="A45">
        <v>8.64996</v>
      </c>
      <c r="B45">
        <v>5.30329</v>
      </c>
      <c r="C45">
        <v>5.50177</v>
      </c>
      <c r="D45">
        <v>8.08422</v>
      </c>
    </row>
    <row r="46" spans="1:4">
      <c r="A46">
        <v>8.65002</v>
      </c>
      <c r="B46">
        <v>5.30839</v>
      </c>
      <c r="C46">
        <v>5.50453</v>
      </c>
      <c r="D46">
        <v>8.08434</v>
      </c>
    </row>
    <row r="47" spans="1:4">
      <c r="A47">
        <v>8.64995</v>
      </c>
      <c r="B47">
        <v>5.3084</v>
      </c>
      <c r="C47">
        <v>5.50454</v>
      </c>
      <c r="D47">
        <v>8.08444</v>
      </c>
    </row>
    <row r="48" spans="1:4">
      <c r="A48">
        <v>8.65025</v>
      </c>
      <c r="B48">
        <v>5.31533</v>
      </c>
      <c r="C48">
        <v>5.50511</v>
      </c>
      <c r="D48">
        <v>8.08474</v>
      </c>
    </row>
    <row r="49" spans="1:4">
      <c r="A49">
        <v>8.65059</v>
      </c>
      <c r="B49">
        <v>5.3154</v>
      </c>
      <c r="C49">
        <v>5.50603</v>
      </c>
      <c r="D49">
        <v>8.09599</v>
      </c>
    </row>
    <row r="50" spans="1:4">
      <c r="A50">
        <v>8.65797</v>
      </c>
      <c r="B50">
        <v>5.31555</v>
      </c>
      <c r="C50">
        <v>5.50622</v>
      </c>
      <c r="D50">
        <v>8.09638</v>
      </c>
    </row>
    <row r="51" spans="1:4">
      <c r="A51">
        <v>8.65769</v>
      </c>
      <c r="B51">
        <v>5.31582</v>
      </c>
      <c r="C51">
        <v>5.50628</v>
      </c>
      <c r="D51">
        <v>8.09856</v>
      </c>
    </row>
    <row r="52" spans="1:4">
      <c r="A52">
        <v>8.65749</v>
      </c>
      <c r="B52">
        <v>5.31638</v>
      </c>
      <c r="C52">
        <v>5.50706</v>
      </c>
      <c r="D52">
        <v>8.09974</v>
      </c>
    </row>
    <row r="53" spans="1:4">
      <c r="A53">
        <v>8.65767</v>
      </c>
      <c r="B53">
        <v>5.31821</v>
      </c>
      <c r="C53">
        <v>5.50668</v>
      </c>
      <c r="D53">
        <v>8.10113</v>
      </c>
    </row>
    <row r="54" spans="1:4">
      <c r="A54">
        <v>8.65786</v>
      </c>
      <c r="B54">
        <v>5.31835</v>
      </c>
      <c r="C54">
        <v>5.50678</v>
      </c>
      <c r="D54">
        <v>8.10127</v>
      </c>
    </row>
    <row r="55" spans="1:4">
      <c r="A55">
        <v>8.6585</v>
      </c>
      <c r="B55">
        <v>5.31837</v>
      </c>
      <c r="C55">
        <v>5.50691</v>
      </c>
      <c r="D55">
        <v>8.10144</v>
      </c>
    </row>
    <row r="56" spans="1:4">
      <c r="A56">
        <v>8.65896</v>
      </c>
      <c r="B56">
        <v>5.31836</v>
      </c>
      <c r="C56">
        <v>5.50828</v>
      </c>
      <c r="D56">
        <v>8.10163</v>
      </c>
    </row>
    <row r="57" spans="1:4">
      <c r="A57">
        <v>8.65916</v>
      </c>
      <c r="B57">
        <v>5.3185</v>
      </c>
      <c r="C57">
        <v>5.50848</v>
      </c>
      <c r="D57">
        <v>8.10177</v>
      </c>
    </row>
    <row r="58" spans="1:4">
      <c r="A58">
        <v>8.66503</v>
      </c>
      <c r="B58">
        <v>5.32257</v>
      </c>
      <c r="C58">
        <v>5.50861</v>
      </c>
      <c r="D58">
        <v>8.20241</v>
      </c>
    </row>
    <row r="59" spans="1:4">
      <c r="A59">
        <v>8.67164</v>
      </c>
      <c r="B59">
        <v>5.32458</v>
      </c>
      <c r="C59">
        <v>5.5087</v>
      </c>
      <c r="D59">
        <v>8.21866</v>
      </c>
    </row>
    <row r="60" spans="1:4">
      <c r="A60">
        <v>8.68883</v>
      </c>
      <c r="B60">
        <v>5.32626</v>
      </c>
      <c r="C60">
        <v>5.50867</v>
      </c>
      <c r="D60">
        <v>8.21899</v>
      </c>
    </row>
    <row r="61" spans="1:4">
      <c r="A61">
        <v>8.68969</v>
      </c>
      <c r="B61">
        <v>5.3264</v>
      </c>
      <c r="C61">
        <v>5.50876</v>
      </c>
      <c r="D61">
        <v>8.21909</v>
      </c>
    </row>
    <row r="62" spans="1:4">
      <c r="A62">
        <v>8.69095</v>
      </c>
      <c r="B62">
        <v>5.32658</v>
      </c>
      <c r="C62">
        <v>5.50885</v>
      </c>
      <c r="D62">
        <v>8.25294</v>
      </c>
    </row>
    <row r="63" spans="1:4">
      <c r="A63">
        <v>8.69223</v>
      </c>
      <c r="B63">
        <v>5.32667</v>
      </c>
      <c r="C63">
        <v>5.50936</v>
      </c>
      <c r="D63">
        <v>8.25312</v>
      </c>
    </row>
    <row r="64" spans="1:4">
      <c r="A64">
        <v>8.71121</v>
      </c>
      <c r="B64">
        <v>5.32666</v>
      </c>
      <c r="C64">
        <v>5.50958</v>
      </c>
      <c r="D64">
        <v>8.25536</v>
      </c>
    </row>
    <row r="65" spans="1:4">
      <c r="A65">
        <v>8.72127</v>
      </c>
      <c r="B65">
        <v>5.3268</v>
      </c>
      <c r="C65">
        <v>5.50975</v>
      </c>
      <c r="D65">
        <v>8.25768</v>
      </c>
    </row>
    <row r="66" spans="1:4">
      <c r="A66">
        <v>8.73439</v>
      </c>
      <c r="B66">
        <v>5.32646</v>
      </c>
      <c r="C66">
        <v>5.5099</v>
      </c>
      <c r="D66">
        <v>8.25782</v>
      </c>
    </row>
    <row r="67" spans="1:4">
      <c r="A67">
        <v>8.73437</v>
      </c>
      <c r="B67">
        <v>5.32677</v>
      </c>
      <c r="C67">
        <v>5.51011</v>
      </c>
      <c r="D67">
        <v>8.25798</v>
      </c>
    </row>
    <row r="68" spans="1:4">
      <c r="A68">
        <v>8.73586</v>
      </c>
      <c r="B68">
        <v>5.32936</v>
      </c>
      <c r="C68">
        <v>5.6935</v>
      </c>
      <c r="D68">
        <v>8.26154</v>
      </c>
    </row>
    <row r="69" spans="1:4">
      <c r="A69">
        <v>8.73623</v>
      </c>
      <c r="B69">
        <v>5.32922</v>
      </c>
      <c r="C69">
        <v>5.69356</v>
      </c>
      <c r="D69">
        <v>8.27082</v>
      </c>
    </row>
    <row r="70" spans="1:4">
      <c r="A70">
        <v>8.73658</v>
      </c>
      <c r="B70">
        <v>5.33143</v>
      </c>
      <c r="C70">
        <v>5.69707</v>
      </c>
      <c r="D70">
        <v>8.2717</v>
      </c>
    </row>
    <row r="71" spans="1:4">
      <c r="A71">
        <v>8.73679</v>
      </c>
      <c r="B71">
        <v>5.33108</v>
      </c>
      <c r="C71">
        <v>5.71535</v>
      </c>
      <c r="D71">
        <v>8.27166</v>
      </c>
    </row>
    <row r="72" spans="1:4">
      <c r="A72">
        <v>8.73632</v>
      </c>
      <c r="B72">
        <v>5.33192</v>
      </c>
      <c r="C72">
        <v>5.7269</v>
      </c>
      <c r="D72">
        <v>8.27458</v>
      </c>
    </row>
    <row r="73" spans="1:4">
      <c r="A73">
        <v>8.73773</v>
      </c>
      <c r="B73">
        <v>5.33218</v>
      </c>
      <c r="C73">
        <v>5.72705</v>
      </c>
      <c r="D73">
        <v>8.2759</v>
      </c>
    </row>
    <row r="74" spans="1:4">
      <c r="A74">
        <v>8.74898</v>
      </c>
      <c r="B74">
        <v>5.34109</v>
      </c>
      <c r="C74">
        <v>5.72725</v>
      </c>
      <c r="D74">
        <v>8.27601</v>
      </c>
    </row>
    <row r="75" spans="1:4">
      <c r="A75">
        <v>8.74896</v>
      </c>
      <c r="B75">
        <v>5.34127</v>
      </c>
      <c r="C75">
        <v>5.72731</v>
      </c>
      <c r="D75">
        <v>8.27773</v>
      </c>
    </row>
    <row r="76" spans="1:4">
      <c r="A76">
        <v>8.75587</v>
      </c>
      <c r="B76">
        <v>5.34115</v>
      </c>
      <c r="C76">
        <v>5.72775</v>
      </c>
      <c r="D76">
        <v>8.27865</v>
      </c>
    </row>
    <row r="77" spans="1:4">
      <c r="A77">
        <v>8.80212</v>
      </c>
      <c r="B77">
        <v>5.34145</v>
      </c>
      <c r="C77">
        <v>5.72769</v>
      </c>
      <c r="D77">
        <v>8.28563</v>
      </c>
    </row>
    <row r="78" spans="1:4">
      <c r="A78">
        <v>8.80226</v>
      </c>
      <c r="B78">
        <v>5.34189</v>
      </c>
      <c r="C78">
        <v>5.72777</v>
      </c>
      <c r="D78">
        <v>8.28595</v>
      </c>
    </row>
    <row r="79" spans="1:4">
      <c r="A79">
        <v>8.82255</v>
      </c>
      <c r="B79">
        <v>5.3419</v>
      </c>
      <c r="C79">
        <v>5.77078</v>
      </c>
      <c r="D79">
        <v>8.28647</v>
      </c>
    </row>
    <row r="80" spans="1:4">
      <c r="A80">
        <v>8.82234</v>
      </c>
      <c r="B80">
        <v>5.34209</v>
      </c>
      <c r="C80">
        <v>5.77307</v>
      </c>
      <c r="D80">
        <v>8.28681</v>
      </c>
    </row>
    <row r="81" spans="1:4">
      <c r="A81">
        <v>8.82277</v>
      </c>
      <c r="B81">
        <v>5.34218</v>
      </c>
      <c r="C81">
        <v>5.79313</v>
      </c>
      <c r="D81">
        <v>8.28703</v>
      </c>
    </row>
    <row r="82" spans="1:4">
      <c r="A82">
        <v>8.82274</v>
      </c>
      <c r="B82">
        <v>5.342</v>
      </c>
      <c r="C82">
        <v>5.79811</v>
      </c>
      <c r="D82">
        <v>8.2882</v>
      </c>
    </row>
    <row r="83" spans="1:4">
      <c r="A83">
        <v>8.82449</v>
      </c>
      <c r="B83">
        <v>5.34244</v>
      </c>
      <c r="C83">
        <v>5.8011</v>
      </c>
      <c r="D83">
        <v>8.28914</v>
      </c>
    </row>
    <row r="84" spans="1:4">
      <c r="A84">
        <v>8.8245</v>
      </c>
      <c r="B84">
        <v>5.34732</v>
      </c>
      <c r="C84">
        <v>5.80131</v>
      </c>
      <c r="D84">
        <v>8.28956</v>
      </c>
    </row>
    <row r="85" spans="1:4">
      <c r="A85">
        <v>8.82468</v>
      </c>
      <c r="B85">
        <v>5.34842</v>
      </c>
      <c r="C85">
        <v>5.80147</v>
      </c>
      <c r="D85">
        <v>8.291</v>
      </c>
    </row>
    <row r="86" spans="1:4">
      <c r="A86">
        <v>8.82454</v>
      </c>
      <c r="B86">
        <v>5.34868</v>
      </c>
      <c r="C86">
        <v>5.80175</v>
      </c>
      <c r="D86">
        <v>8.29889</v>
      </c>
    </row>
    <row r="87" spans="1:4">
      <c r="A87">
        <v>8.82532</v>
      </c>
      <c r="B87">
        <v>5.34969</v>
      </c>
      <c r="C87">
        <v>5.80193</v>
      </c>
      <c r="D87">
        <v>8.29968</v>
      </c>
    </row>
    <row r="88" spans="1:4">
      <c r="A88">
        <v>8.83134</v>
      </c>
      <c r="B88">
        <v>5.35038</v>
      </c>
      <c r="C88">
        <v>5.80194</v>
      </c>
      <c r="D88">
        <v>8.30501</v>
      </c>
    </row>
    <row r="89" spans="1:4">
      <c r="A89">
        <v>8.83249</v>
      </c>
      <c r="B89">
        <v>5.34982</v>
      </c>
      <c r="C89">
        <v>5.80239</v>
      </c>
      <c r="D89">
        <v>8.32273</v>
      </c>
    </row>
    <row r="90" spans="1:4">
      <c r="A90">
        <v>8.83221</v>
      </c>
      <c r="B90">
        <v>5.34996</v>
      </c>
      <c r="C90">
        <v>5.8032</v>
      </c>
      <c r="D90">
        <v>8.34783</v>
      </c>
    </row>
    <row r="91" spans="1:4">
      <c r="A91">
        <v>8.83279</v>
      </c>
      <c r="B91">
        <v>5.3507</v>
      </c>
      <c r="C91">
        <v>5.80781</v>
      </c>
      <c r="D91">
        <v>8.35966</v>
      </c>
    </row>
    <row r="92" spans="1:4">
      <c r="A92">
        <v>8.83257</v>
      </c>
      <c r="B92">
        <v>5.35964</v>
      </c>
      <c r="C92">
        <v>5.80781</v>
      </c>
      <c r="D92">
        <v>8.35982</v>
      </c>
    </row>
    <row r="93" spans="1:4">
      <c r="A93">
        <v>8.83295</v>
      </c>
      <c r="B93">
        <v>5.35979</v>
      </c>
      <c r="C93">
        <v>5.80787</v>
      </c>
      <c r="D93">
        <v>8.36083</v>
      </c>
    </row>
    <row r="94" spans="1:4">
      <c r="A94">
        <v>8.83304</v>
      </c>
      <c r="B94">
        <v>5.3612</v>
      </c>
      <c r="C94">
        <v>5.80794</v>
      </c>
      <c r="D94">
        <v>8.36284</v>
      </c>
    </row>
    <row r="95" spans="1:4">
      <c r="A95">
        <v>8.83297</v>
      </c>
      <c r="B95">
        <v>5.36097</v>
      </c>
      <c r="C95">
        <v>5.80804</v>
      </c>
      <c r="D95">
        <v>8.36394</v>
      </c>
    </row>
    <row r="96" spans="1:4">
      <c r="A96">
        <v>8.83309</v>
      </c>
      <c r="B96">
        <v>5.36312</v>
      </c>
      <c r="C96">
        <v>5.80809</v>
      </c>
      <c r="D96">
        <v>8.36414</v>
      </c>
    </row>
    <row r="97" spans="1:4">
      <c r="A97">
        <v>8.84427</v>
      </c>
      <c r="B97">
        <v>5.3641</v>
      </c>
      <c r="C97">
        <v>5.80973</v>
      </c>
      <c r="D97">
        <v>8.36434</v>
      </c>
    </row>
    <row r="98" spans="1:4">
      <c r="A98">
        <v>8.84456</v>
      </c>
      <c r="B98">
        <v>5.36523</v>
      </c>
      <c r="C98">
        <v>5.80975</v>
      </c>
      <c r="D98">
        <v>8.37419</v>
      </c>
    </row>
    <row r="99" spans="1:4">
      <c r="A99">
        <v>8.84496</v>
      </c>
      <c r="B99">
        <v>5.36589</v>
      </c>
      <c r="C99">
        <v>5.80981</v>
      </c>
      <c r="D99">
        <v>8.37421</v>
      </c>
    </row>
    <row r="100" spans="1:4">
      <c r="A100">
        <v>8.8445</v>
      </c>
      <c r="B100">
        <v>5.3656</v>
      </c>
      <c r="C100">
        <v>5.94727</v>
      </c>
      <c r="D100">
        <v>8.40399</v>
      </c>
    </row>
    <row r="101" spans="1:4">
      <c r="A101">
        <v>8.84478</v>
      </c>
      <c r="B101">
        <v>5.36576</v>
      </c>
      <c r="C101">
        <v>6.53195</v>
      </c>
      <c r="D101">
        <v>8.40767</v>
      </c>
    </row>
    <row r="102" spans="1:4">
      <c r="A102">
        <v>8.84473</v>
      </c>
      <c r="B102">
        <v>5.36637</v>
      </c>
      <c r="C102">
        <v>6.61455</v>
      </c>
      <c r="D102">
        <v>8.40908</v>
      </c>
    </row>
    <row r="103" spans="1:4">
      <c r="A103">
        <v>8.84545</v>
      </c>
      <c r="B103">
        <v>5.36941</v>
      </c>
      <c r="C103">
        <v>6.61503</v>
      </c>
      <c r="D103">
        <v>8.40986</v>
      </c>
    </row>
    <row r="104" spans="1:4">
      <c r="A104">
        <v>8.84553</v>
      </c>
      <c r="B104">
        <v>5.37278</v>
      </c>
      <c r="C104">
        <v>6.64405</v>
      </c>
      <c r="D104">
        <v>8.41154</v>
      </c>
    </row>
    <row r="105" spans="1:4">
      <c r="A105">
        <v>8.86146</v>
      </c>
      <c r="B105">
        <v>5.37466</v>
      </c>
      <c r="C105">
        <v>6.68007</v>
      </c>
      <c r="D105">
        <v>8.41279</v>
      </c>
    </row>
    <row r="106" spans="1:4">
      <c r="A106">
        <v>8.86381</v>
      </c>
      <c r="B106">
        <v>5.37699</v>
      </c>
      <c r="C106">
        <v>6.68181</v>
      </c>
      <c r="D106">
        <v>8.41321</v>
      </c>
    </row>
    <row r="107" spans="1:4">
      <c r="A107">
        <v>8.86677</v>
      </c>
      <c r="B107">
        <v>5.38806</v>
      </c>
      <c r="C107">
        <v>6.68473</v>
      </c>
      <c r="D107">
        <v>8.42025</v>
      </c>
    </row>
    <row r="108" spans="1:4">
      <c r="A108">
        <v>8.86685</v>
      </c>
      <c r="B108">
        <v>5.38826</v>
      </c>
      <c r="C108">
        <v>6.6857</v>
      </c>
      <c r="D108">
        <v>8.42104</v>
      </c>
    </row>
    <row r="109" spans="1:4">
      <c r="A109">
        <v>8.86705</v>
      </c>
      <c r="B109">
        <v>5.38854</v>
      </c>
      <c r="C109">
        <v>6.686</v>
      </c>
      <c r="D109">
        <v>8.42177</v>
      </c>
    </row>
    <row r="110" spans="1:4">
      <c r="A110">
        <v>8.87642</v>
      </c>
      <c r="B110">
        <v>5.38871</v>
      </c>
      <c r="C110">
        <v>6.68642</v>
      </c>
      <c r="D110">
        <v>8.42181</v>
      </c>
    </row>
    <row r="111" spans="1:4">
      <c r="A111">
        <v>8.87665</v>
      </c>
      <c r="B111">
        <v>5.39023</v>
      </c>
      <c r="C111">
        <v>6.68773</v>
      </c>
      <c r="D111">
        <v>8.42224</v>
      </c>
    </row>
    <row r="112" spans="1:4">
      <c r="A112">
        <v>8.87713</v>
      </c>
      <c r="B112">
        <v>5.39025</v>
      </c>
      <c r="C112">
        <v>6.6892</v>
      </c>
      <c r="D112">
        <v>8.42204</v>
      </c>
    </row>
    <row r="113" spans="1:4">
      <c r="A113">
        <v>8.87736</v>
      </c>
      <c r="B113">
        <v>5.39135</v>
      </c>
      <c r="C113">
        <v>6.6896</v>
      </c>
      <c r="D113">
        <v>8.42246</v>
      </c>
    </row>
    <row r="114" spans="1:4">
      <c r="A114">
        <v>8.87751</v>
      </c>
      <c r="B114">
        <v>5.39049</v>
      </c>
      <c r="C114">
        <v>6.6898</v>
      </c>
      <c r="D114">
        <v>8.42267</v>
      </c>
    </row>
    <row r="115" spans="1:4">
      <c r="A115">
        <v>8.87767</v>
      </c>
      <c r="B115">
        <v>5.39321</v>
      </c>
      <c r="C115">
        <v>6.68986</v>
      </c>
      <c r="D115">
        <v>8.43193</v>
      </c>
    </row>
    <row r="116" spans="1:4">
      <c r="A116">
        <v>8.87786</v>
      </c>
      <c r="B116">
        <v>5.39899</v>
      </c>
      <c r="C116">
        <v>6.68995</v>
      </c>
      <c r="D116">
        <v>8.43208</v>
      </c>
    </row>
    <row r="117" spans="1:4">
      <c r="A117">
        <v>8.87804</v>
      </c>
      <c r="B117">
        <v>5.40089</v>
      </c>
      <c r="C117">
        <v>6.69085</v>
      </c>
      <c r="D117">
        <v>8.43194</v>
      </c>
    </row>
    <row r="118" spans="1:4">
      <c r="A118">
        <v>8.87813</v>
      </c>
      <c r="B118">
        <v>5.40098</v>
      </c>
      <c r="C118">
        <v>6.7009</v>
      </c>
      <c r="D118">
        <v>8.43199</v>
      </c>
    </row>
    <row r="119" spans="1:4">
      <c r="A119">
        <v>8.87821</v>
      </c>
      <c r="B119">
        <v>5.40282</v>
      </c>
      <c r="C119">
        <v>6.7031</v>
      </c>
      <c r="D119">
        <v>8.4439</v>
      </c>
    </row>
    <row r="120" spans="1:4">
      <c r="A120">
        <v>8.88317</v>
      </c>
      <c r="B120">
        <v>5.40286</v>
      </c>
      <c r="C120">
        <v>6.70303</v>
      </c>
      <c r="D120">
        <v>8.44419</v>
      </c>
    </row>
    <row r="121" spans="1:4">
      <c r="A121">
        <v>8.88319</v>
      </c>
      <c r="B121">
        <v>5.40624</v>
      </c>
      <c r="C121">
        <v>6.70325</v>
      </c>
      <c r="D121">
        <v>8.44437</v>
      </c>
    </row>
    <row r="122" spans="1:4">
      <c r="A122">
        <v>8.88329</v>
      </c>
      <c r="B122">
        <v>5.40858</v>
      </c>
      <c r="C122">
        <v>6.72095</v>
      </c>
      <c r="D122">
        <v>8.44447</v>
      </c>
    </row>
    <row r="123" spans="1:4">
      <c r="A123">
        <v>8.88417</v>
      </c>
      <c r="B123">
        <v>5.40867</v>
      </c>
      <c r="C123">
        <v>6.72382</v>
      </c>
      <c r="D123">
        <v>8.44445</v>
      </c>
    </row>
    <row r="124" spans="1:4">
      <c r="A124">
        <v>8.88436</v>
      </c>
      <c r="B124">
        <v>5.41015</v>
      </c>
      <c r="C124">
        <v>6.72417</v>
      </c>
      <c r="D124">
        <v>8.44457</v>
      </c>
    </row>
    <row r="125" spans="1:4">
      <c r="A125">
        <v>8.88441</v>
      </c>
      <c r="B125">
        <v>5.41519</v>
      </c>
      <c r="C125">
        <v>6.72526</v>
      </c>
      <c r="D125">
        <v>8.44463</v>
      </c>
    </row>
    <row r="126" spans="1:4">
      <c r="A126">
        <v>8.88566</v>
      </c>
      <c r="B126">
        <v>6.01557</v>
      </c>
      <c r="C126">
        <v>6.73494</v>
      </c>
      <c r="D126">
        <v>8.44449</v>
      </c>
    </row>
    <row r="127" spans="1:4">
      <c r="A127">
        <v>8.89012</v>
      </c>
      <c r="B127">
        <v>6.4004</v>
      </c>
      <c r="C127">
        <v>6.73523</v>
      </c>
      <c r="D127">
        <v>8.44468</v>
      </c>
    </row>
    <row r="128" spans="1:4">
      <c r="A128">
        <v>8.89014</v>
      </c>
      <c r="B128">
        <v>6.65902</v>
      </c>
      <c r="C128">
        <v>6.73719</v>
      </c>
      <c r="D128">
        <v>8.44761</v>
      </c>
    </row>
    <row r="129" spans="1:4">
      <c r="A129">
        <v>8.89088</v>
      </c>
      <c r="B129">
        <v>6.67334</v>
      </c>
      <c r="C129">
        <v>6.76284</v>
      </c>
      <c r="D129">
        <v>8.44964</v>
      </c>
    </row>
    <row r="130" spans="1:4">
      <c r="A130">
        <v>8.89102</v>
      </c>
      <c r="B130">
        <v>6.67683</v>
      </c>
      <c r="C130">
        <v>6.7747</v>
      </c>
      <c r="D130">
        <v>8.44983</v>
      </c>
    </row>
    <row r="131" spans="1:4">
      <c r="A131">
        <v>8.89121</v>
      </c>
      <c r="B131">
        <v>6.90454</v>
      </c>
      <c r="C131">
        <v>6.79736</v>
      </c>
      <c r="D131">
        <v>8.44998</v>
      </c>
    </row>
    <row r="132" spans="1:4">
      <c r="A132">
        <v>8.89198</v>
      </c>
      <c r="B132">
        <v>6.94452</v>
      </c>
      <c r="C132">
        <v>6.79742</v>
      </c>
      <c r="D132">
        <v>8.45015</v>
      </c>
    </row>
    <row r="133" spans="1:4">
      <c r="A133">
        <v>8.89788</v>
      </c>
      <c r="B133">
        <v>6.96782</v>
      </c>
      <c r="C133">
        <v>6.79812</v>
      </c>
      <c r="D133">
        <v>8.45026</v>
      </c>
    </row>
    <row r="134" spans="1:4">
      <c r="A134">
        <v>8.89905</v>
      </c>
      <c r="B134">
        <v>6.94319</v>
      </c>
      <c r="C134">
        <v>6.79993</v>
      </c>
      <c r="D134">
        <v>8.45149</v>
      </c>
    </row>
    <row r="135" spans="1:4">
      <c r="A135">
        <v>8.89916</v>
      </c>
      <c r="B135">
        <v>6.9433</v>
      </c>
      <c r="C135">
        <v>6.80077</v>
      </c>
      <c r="D135">
        <v>8.46293</v>
      </c>
    </row>
    <row r="136" spans="1:4">
      <c r="A136">
        <v>8.89929</v>
      </c>
      <c r="B136">
        <v>7.2905</v>
      </c>
      <c r="C136">
        <v>6.80297</v>
      </c>
      <c r="D136">
        <v>8.46349</v>
      </c>
    </row>
    <row r="137" spans="1:4">
      <c r="A137">
        <v>8.90426</v>
      </c>
      <c r="B137">
        <v>7.77911</v>
      </c>
      <c r="C137">
        <v>6.81018</v>
      </c>
      <c r="D137">
        <v>8.46444</v>
      </c>
    </row>
    <row r="138" spans="1:4">
      <c r="A138">
        <v>8.90569</v>
      </c>
      <c r="B138">
        <v>7.94566</v>
      </c>
      <c r="C138">
        <v>6.81031</v>
      </c>
      <c r="D138">
        <v>8.46454</v>
      </c>
    </row>
    <row r="139" spans="1:4">
      <c r="A139">
        <v>8.90402</v>
      </c>
      <c r="B139">
        <v>7.94673</v>
      </c>
      <c r="C139">
        <v>6.81032</v>
      </c>
      <c r="D139">
        <v>8.46529</v>
      </c>
    </row>
    <row r="140" spans="1:4">
      <c r="A140">
        <v>8.90489</v>
      </c>
      <c r="B140">
        <v>7.94904</v>
      </c>
      <c r="C140">
        <v>6.81513</v>
      </c>
      <c r="D140">
        <v>8.46591</v>
      </c>
    </row>
    <row r="141" spans="1:4">
      <c r="A141">
        <v>8.9067</v>
      </c>
      <c r="B141">
        <v>7.94966</v>
      </c>
      <c r="C141">
        <v>6.81603</v>
      </c>
      <c r="D141">
        <v>8.4669</v>
      </c>
    </row>
    <row r="142" spans="1:4">
      <c r="A142">
        <v>8.9069</v>
      </c>
      <c r="B142">
        <v>7.92494</v>
      </c>
      <c r="C142">
        <v>6.81654</v>
      </c>
      <c r="D142">
        <v>8.46695</v>
      </c>
    </row>
    <row r="143" spans="1:4">
      <c r="A143">
        <v>8.90812</v>
      </c>
      <c r="B143">
        <v>7.9504</v>
      </c>
      <c r="C143">
        <v>6.81688</v>
      </c>
      <c r="D143">
        <v>8.46727</v>
      </c>
    </row>
    <row r="144" spans="1:4">
      <c r="A144">
        <v>8.91179</v>
      </c>
      <c r="B144">
        <v>7.92904</v>
      </c>
      <c r="C144">
        <v>6.95733</v>
      </c>
      <c r="D144">
        <v>8.47013</v>
      </c>
    </row>
    <row r="145" spans="1:4">
      <c r="A145">
        <v>8.91198</v>
      </c>
      <c r="B145">
        <v>7.92896</v>
      </c>
      <c r="C145">
        <v>6.96486</v>
      </c>
      <c r="D145">
        <v>8.47157</v>
      </c>
    </row>
    <row r="146" spans="1:4">
      <c r="A146">
        <v>8.91223</v>
      </c>
      <c r="B146">
        <v>7.93134</v>
      </c>
      <c r="C146">
        <v>6.96706</v>
      </c>
      <c r="D146">
        <v>8.47962</v>
      </c>
    </row>
    <row r="147" spans="1:4">
      <c r="A147">
        <v>8.93118</v>
      </c>
      <c r="B147">
        <v>7.93037</v>
      </c>
      <c r="C147">
        <v>6.96736</v>
      </c>
      <c r="D147">
        <v>8.4831</v>
      </c>
    </row>
    <row r="148" spans="1:4">
      <c r="A148">
        <v>8.93217</v>
      </c>
      <c r="B148">
        <v>7.9302</v>
      </c>
      <c r="C148">
        <v>6.96753</v>
      </c>
      <c r="D148">
        <v>8.48338</v>
      </c>
    </row>
    <row r="149" spans="1:4">
      <c r="A149">
        <v>8.9372</v>
      </c>
      <c r="B149">
        <v>7.99162</v>
      </c>
      <c r="C149">
        <v>6.96748</v>
      </c>
      <c r="D149">
        <v>8.48377</v>
      </c>
    </row>
    <row r="150" spans="1:4">
      <c r="A150">
        <v>8.93726</v>
      </c>
      <c r="B150">
        <v>8.0189</v>
      </c>
      <c r="C150">
        <v>6.98712</v>
      </c>
      <c r="D150">
        <v>8.48486</v>
      </c>
    </row>
    <row r="151" spans="1:4">
      <c r="A151">
        <v>8.93736</v>
      </c>
      <c r="B151">
        <v>8.0512</v>
      </c>
      <c r="C151">
        <v>6.98749</v>
      </c>
      <c r="D151">
        <v>8.48485</v>
      </c>
    </row>
    <row r="152" spans="1:4">
      <c r="A152">
        <v>8.93748</v>
      </c>
      <c r="B152">
        <v>8.0751</v>
      </c>
      <c r="C152">
        <v>6.98754</v>
      </c>
      <c r="D152">
        <v>8.48604</v>
      </c>
    </row>
    <row r="153" spans="1:4">
      <c r="A153">
        <v>8.93769</v>
      </c>
      <c r="B153">
        <v>8.11821</v>
      </c>
      <c r="C153">
        <v>6.99318</v>
      </c>
      <c r="D153">
        <v>8.48609</v>
      </c>
    </row>
    <row r="154" spans="1:4">
      <c r="A154">
        <v>8.93779</v>
      </c>
      <c r="B154">
        <v>8.12135</v>
      </c>
      <c r="C154">
        <v>6.99284</v>
      </c>
      <c r="D154">
        <v>8.48608</v>
      </c>
    </row>
    <row r="155" spans="1:4">
      <c r="A155">
        <v>8.93877</v>
      </c>
      <c r="B155">
        <v>8.12156</v>
      </c>
      <c r="C155">
        <v>6.99287</v>
      </c>
      <c r="D155">
        <v>8.48633</v>
      </c>
    </row>
    <row r="156" spans="1:4">
      <c r="A156">
        <v>8.93886</v>
      </c>
      <c r="B156">
        <v>8.13544</v>
      </c>
      <c r="C156">
        <v>6.99312</v>
      </c>
      <c r="D156">
        <v>8.48635</v>
      </c>
    </row>
    <row r="157" spans="1:4">
      <c r="A157">
        <v>8.94005</v>
      </c>
      <c r="B157">
        <v>8.13611</v>
      </c>
      <c r="C157">
        <v>6.993</v>
      </c>
      <c r="D157">
        <v>8.48671</v>
      </c>
    </row>
    <row r="158" spans="1:4">
      <c r="A158">
        <v>8.94044</v>
      </c>
      <c r="B158">
        <v>8.13684</v>
      </c>
      <c r="C158">
        <v>6.9953</v>
      </c>
      <c r="D158">
        <v>8.48765</v>
      </c>
    </row>
    <row r="159" spans="1:4">
      <c r="A159">
        <v>8.94332</v>
      </c>
      <c r="B159">
        <v>8.14075</v>
      </c>
      <c r="C159">
        <v>7.00183</v>
      </c>
      <c r="D159">
        <v>8.48761</v>
      </c>
    </row>
    <row r="160" spans="1:4">
      <c r="A160">
        <v>8.94334</v>
      </c>
      <c r="B160">
        <v>8.14351</v>
      </c>
      <c r="C160">
        <v>7.00368</v>
      </c>
      <c r="D160">
        <v>8.48772</v>
      </c>
    </row>
    <row r="161" spans="1:4">
      <c r="A161">
        <v>8.94351</v>
      </c>
      <c r="B161">
        <v>8.1455</v>
      </c>
      <c r="C161">
        <v>7.1298</v>
      </c>
      <c r="D161">
        <v>8.49769</v>
      </c>
    </row>
    <row r="162" spans="1:4">
      <c r="A162">
        <v>8.94456</v>
      </c>
      <c r="B162">
        <v>8.14692</v>
      </c>
      <c r="C162">
        <v>7.13026</v>
      </c>
      <c r="D162">
        <v>8.49843</v>
      </c>
    </row>
    <row r="163" spans="1:4">
      <c r="A163">
        <v>8.94661</v>
      </c>
      <c r="B163">
        <v>8.14714</v>
      </c>
      <c r="C163">
        <v>7.14671</v>
      </c>
      <c r="D163">
        <v>8.50222</v>
      </c>
    </row>
    <row r="164" spans="1:4">
      <c r="A164">
        <v>8.94809</v>
      </c>
      <c r="B164">
        <v>8.14731</v>
      </c>
      <c r="C164">
        <v>7.14721</v>
      </c>
      <c r="D164">
        <v>8.50365</v>
      </c>
    </row>
    <row r="165" spans="1:4">
      <c r="A165">
        <v>8.95292</v>
      </c>
      <c r="B165">
        <v>8.14839</v>
      </c>
      <c r="C165">
        <v>7.15219</v>
      </c>
      <c r="D165">
        <v>8.50722</v>
      </c>
    </row>
    <row r="166" spans="1:4">
      <c r="A166">
        <v>8.9597</v>
      </c>
      <c r="B166">
        <v>8.15329</v>
      </c>
      <c r="C166">
        <v>7.2445</v>
      </c>
      <c r="D166">
        <v>8.50908</v>
      </c>
    </row>
    <row r="167" spans="1:4">
      <c r="A167">
        <v>8.95986</v>
      </c>
      <c r="B167">
        <v>8.15321</v>
      </c>
      <c r="C167">
        <v>7.24459</v>
      </c>
      <c r="D167">
        <v>8.50944</v>
      </c>
    </row>
    <row r="168" spans="1:4">
      <c r="A168">
        <v>8.95999</v>
      </c>
      <c r="B168">
        <v>8.15394</v>
      </c>
      <c r="C168">
        <v>7.2449</v>
      </c>
      <c r="D168">
        <v>8.51128</v>
      </c>
    </row>
    <row r="169" spans="1:4">
      <c r="A169">
        <v>8.95997</v>
      </c>
      <c r="B169">
        <v>8.15555</v>
      </c>
      <c r="C169">
        <v>7.24892</v>
      </c>
      <c r="D169">
        <v>8.51141</v>
      </c>
    </row>
    <row r="170" spans="1:4">
      <c r="A170">
        <v>8.96741</v>
      </c>
      <c r="B170">
        <v>8.15504</v>
      </c>
      <c r="C170">
        <v>7.25669</v>
      </c>
      <c r="D170">
        <v>8.51152</v>
      </c>
    </row>
    <row r="171" spans="1:4">
      <c r="A171">
        <v>8.96972</v>
      </c>
      <c r="B171">
        <v>8.15559</v>
      </c>
      <c r="C171">
        <v>7.26132</v>
      </c>
      <c r="D171">
        <v>8.52975</v>
      </c>
    </row>
    <row r="172" spans="1:4">
      <c r="A172">
        <v>8.97084</v>
      </c>
      <c r="B172">
        <v>8.15523</v>
      </c>
      <c r="C172">
        <v>7.2609</v>
      </c>
      <c r="D172">
        <v>8.53564</v>
      </c>
    </row>
    <row r="173" spans="1:4">
      <c r="A173">
        <v>8.9711</v>
      </c>
      <c r="B173">
        <v>8.15525</v>
      </c>
      <c r="C173">
        <v>7.26266</v>
      </c>
      <c r="D173">
        <v>8.53561</v>
      </c>
    </row>
    <row r="174" spans="1:4">
      <c r="A174">
        <v>8.97117</v>
      </c>
      <c r="B174">
        <v>8.15585</v>
      </c>
      <c r="C174">
        <v>7.26283</v>
      </c>
      <c r="D174">
        <v>8.53787</v>
      </c>
    </row>
    <row r="175" spans="1:4">
      <c r="A175">
        <v>8.97166</v>
      </c>
      <c r="B175">
        <v>8.15758</v>
      </c>
      <c r="C175">
        <v>7.27931</v>
      </c>
      <c r="D175">
        <v>8.53794</v>
      </c>
    </row>
    <row r="176" spans="1:4">
      <c r="A176">
        <v>8.97257</v>
      </c>
      <c r="B176">
        <v>8.15809</v>
      </c>
      <c r="C176">
        <v>7.32698</v>
      </c>
      <c r="D176">
        <v>8.5379</v>
      </c>
    </row>
    <row r="177" spans="1:4">
      <c r="A177">
        <v>8.97256</v>
      </c>
      <c r="B177">
        <v>8.15776</v>
      </c>
      <c r="C177">
        <v>7.32713</v>
      </c>
      <c r="D177">
        <v>8.53798</v>
      </c>
    </row>
    <row r="178" spans="1:4">
      <c r="A178">
        <v>8.9726</v>
      </c>
      <c r="B178">
        <v>8.16332</v>
      </c>
      <c r="C178">
        <v>7.3274</v>
      </c>
      <c r="D178">
        <v>8.53799</v>
      </c>
    </row>
    <row r="179" spans="1:4">
      <c r="A179">
        <v>8.97329</v>
      </c>
      <c r="B179">
        <v>8.16439</v>
      </c>
      <c r="C179">
        <v>7.36256</v>
      </c>
      <c r="D179">
        <v>8.53807</v>
      </c>
    </row>
    <row r="180" spans="1:4">
      <c r="A180">
        <v>8.97409</v>
      </c>
      <c r="B180">
        <v>8.16593</v>
      </c>
      <c r="C180">
        <v>7.36898</v>
      </c>
      <c r="D180">
        <v>8.5391</v>
      </c>
    </row>
    <row r="181" spans="1:4">
      <c r="A181">
        <v>8.97997</v>
      </c>
      <c r="B181">
        <v>8.16634</v>
      </c>
      <c r="C181">
        <v>7.36936</v>
      </c>
      <c r="D181">
        <v>8.54784</v>
      </c>
    </row>
    <row r="182" spans="1:4">
      <c r="A182">
        <v>8.98004</v>
      </c>
      <c r="B182">
        <v>8.16747</v>
      </c>
      <c r="C182">
        <v>7.37178</v>
      </c>
      <c r="D182">
        <v>8.54801</v>
      </c>
    </row>
    <row r="183" spans="1:4">
      <c r="A183">
        <v>8.9801</v>
      </c>
      <c r="B183">
        <v>8.16988</v>
      </c>
      <c r="C183">
        <v>7.37206</v>
      </c>
      <c r="D183">
        <v>8.55239</v>
      </c>
    </row>
    <row r="184" spans="1:4">
      <c r="A184">
        <v>8.98029</v>
      </c>
      <c r="B184">
        <v>8.16445</v>
      </c>
      <c r="C184">
        <v>7.37506</v>
      </c>
      <c r="D184">
        <v>8.55256</v>
      </c>
    </row>
    <row r="185" spans="1:4">
      <c r="A185">
        <v>8.9803</v>
      </c>
      <c r="B185">
        <v>8.30795</v>
      </c>
      <c r="C185">
        <v>7.3755</v>
      </c>
      <c r="D185">
        <v>8.55522</v>
      </c>
    </row>
    <row r="186" spans="1:4">
      <c r="A186">
        <v>8.9804</v>
      </c>
      <c r="B186">
        <v>8.33571</v>
      </c>
      <c r="C186">
        <v>7.37527</v>
      </c>
      <c r="D186">
        <v>8.55532</v>
      </c>
    </row>
    <row r="187" spans="1:4">
      <c r="A187">
        <v>8.98057</v>
      </c>
      <c r="B187">
        <v>8.33591</v>
      </c>
      <c r="C187">
        <v>7.38044</v>
      </c>
      <c r="D187">
        <v>8.55705</v>
      </c>
    </row>
    <row r="188" spans="1:4">
      <c r="A188">
        <v>8.98559</v>
      </c>
      <c r="B188">
        <v>8.33709</v>
      </c>
      <c r="C188">
        <v>7.38069</v>
      </c>
      <c r="D188">
        <v>8.56934</v>
      </c>
    </row>
    <row r="189" spans="1:4">
      <c r="A189">
        <v>8.98568</v>
      </c>
      <c r="B189">
        <v>8.33779</v>
      </c>
      <c r="C189">
        <v>7.38116</v>
      </c>
      <c r="D189">
        <v>8.56932</v>
      </c>
    </row>
    <row r="190" spans="1:4">
      <c r="A190">
        <v>9.00249</v>
      </c>
      <c r="B190">
        <v>8.33894</v>
      </c>
      <c r="C190">
        <v>7.38097</v>
      </c>
      <c r="D190">
        <v>8.56943</v>
      </c>
    </row>
    <row r="191" spans="1:4">
      <c r="A191">
        <v>9.00292</v>
      </c>
      <c r="B191">
        <v>8.33898</v>
      </c>
      <c r="C191">
        <v>7.3814</v>
      </c>
      <c r="D191">
        <v>8.57333</v>
      </c>
    </row>
    <row r="192" spans="1:4">
      <c r="A192">
        <v>9.00329</v>
      </c>
      <c r="B192">
        <v>8.34022</v>
      </c>
      <c r="C192">
        <v>7.38195</v>
      </c>
      <c r="D192">
        <v>8.57353</v>
      </c>
    </row>
    <row r="193" spans="1:4">
      <c r="A193">
        <v>9.00629</v>
      </c>
      <c r="B193">
        <v>8.34037</v>
      </c>
      <c r="C193">
        <v>7.38182</v>
      </c>
      <c r="D193">
        <v>8.57364</v>
      </c>
    </row>
    <row r="194" spans="1:4">
      <c r="A194">
        <v>9.00655</v>
      </c>
      <c r="B194">
        <v>8.34232</v>
      </c>
      <c r="C194">
        <v>7.38892</v>
      </c>
      <c r="D194">
        <v>8.57373</v>
      </c>
    </row>
    <row r="195" spans="1:4">
      <c r="A195">
        <v>9.00716</v>
      </c>
      <c r="B195">
        <v>8.3425</v>
      </c>
      <c r="C195">
        <v>7.38886</v>
      </c>
      <c r="D195">
        <v>8.57584</v>
      </c>
    </row>
    <row r="196" spans="1:4">
      <c r="A196">
        <v>9.00868</v>
      </c>
      <c r="B196">
        <v>8.34688</v>
      </c>
      <c r="C196">
        <v>7.38913</v>
      </c>
      <c r="D196">
        <v>8.57687</v>
      </c>
    </row>
    <row r="197" spans="1:4">
      <c r="A197">
        <v>9.01146</v>
      </c>
      <c r="B197">
        <v>8.34815</v>
      </c>
      <c r="C197">
        <v>7.39319</v>
      </c>
      <c r="D197">
        <v>8.57794</v>
      </c>
    </row>
    <row r="198" spans="1:4">
      <c r="A198">
        <v>9.01166</v>
      </c>
      <c r="B198">
        <v>8.34807</v>
      </c>
      <c r="C198">
        <v>7.39392</v>
      </c>
      <c r="D198">
        <v>8.58005</v>
      </c>
    </row>
    <row r="199" spans="1:4">
      <c r="A199">
        <v>9.01169</v>
      </c>
      <c r="B199">
        <v>8.34885</v>
      </c>
      <c r="C199">
        <v>7.39523</v>
      </c>
      <c r="D199">
        <v>8.62295</v>
      </c>
    </row>
    <row r="200" spans="1:4">
      <c r="A200">
        <v>9.03797</v>
      </c>
      <c r="B200">
        <v>8.35027</v>
      </c>
      <c r="C200">
        <v>7.39535</v>
      </c>
      <c r="D200">
        <v>8.624</v>
      </c>
    </row>
    <row r="201" spans="1:4">
      <c r="A201">
        <v>9.05037</v>
      </c>
      <c r="B201">
        <v>8.35037</v>
      </c>
      <c r="C201">
        <v>7.3963</v>
      </c>
      <c r="D201">
        <v>8.62413</v>
      </c>
    </row>
    <row r="202" spans="1:4">
      <c r="A202">
        <v>9.05258</v>
      </c>
      <c r="B202">
        <v>8.35397</v>
      </c>
      <c r="C202">
        <v>7.40508</v>
      </c>
      <c r="D202">
        <v>8.62934</v>
      </c>
    </row>
    <row r="203" spans="1:4">
      <c r="A203">
        <v>9.05283</v>
      </c>
      <c r="B203">
        <v>8.35804</v>
      </c>
      <c r="C203">
        <v>7.48211</v>
      </c>
      <c r="D203">
        <v>8.63176</v>
      </c>
    </row>
    <row r="204" spans="1:4">
      <c r="A204">
        <v>9.0529</v>
      </c>
      <c r="B204">
        <v>8.35857</v>
      </c>
      <c r="C204">
        <v>7.48221</v>
      </c>
      <c r="D204">
        <v>8.63162</v>
      </c>
    </row>
    <row r="205" spans="1:4">
      <c r="A205">
        <v>9.01901</v>
      </c>
      <c r="B205">
        <v>8.35876</v>
      </c>
      <c r="C205">
        <v>7.4893</v>
      </c>
      <c r="D205">
        <v>8.63167</v>
      </c>
    </row>
    <row r="206" spans="1:4">
      <c r="A206">
        <v>9.05557</v>
      </c>
      <c r="B206">
        <v>8.3588</v>
      </c>
      <c r="C206">
        <v>7.76793</v>
      </c>
      <c r="D206">
        <v>8.63201</v>
      </c>
    </row>
    <row r="207" spans="1:4">
      <c r="A207">
        <v>9.05565</v>
      </c>
      <c r="B207">
        <v>8.35898</v>
      </c>
      <c r="C207">
        <v>7.76896</v>
      </c>
      <c r="D207">
        <v>8.63206</v>
      </c>
    </row>
    <row r="208" spans="1:4">
      <c r="A208">
        <v>9.05571</v>
      </c>
      <c r="B208">
        <v>8.35893</v>
      </c>
      <c r="C208">
        <v>7.76911</v>
      </c>
      <c r="D208">
        <v>8.63217</v>
      </c>
    </row>
    <row r="209" spans="1:4">
      <c r="A209">
        <v>9.0559</v>
      </c>
      <c r="B209">
        <v>8.35948</v>
      </c>
      <c r="C209">
        <v>7.76941</v>
      </c>
      <c r="D209">
        <v>8.63226</v>
      </c>
    </row>
    <row r="210" spans="1:4">
      <c r="A210">
        <v>9.05968</v>
      </c>
      <c r="B210">
        <v>8.36611</v>
      </c>
      <c r="C210">
        <v>7.78733</v>
      </c>
      <c r="D210">
        <v>8.63227</v>
      </c>
    </row>
    <row r="211" spans="1:4">
      <c r="A211">
        <v>9.0624</v>
      </c>
      <c r="B211">
        <v>8.36681</v>
      </c>
      <c r="C211">
        <v>7.78762</v>
      </c>
      <c r="D211">
        <v>8.63253</v>
      </c>
    </row>
    <row r="212" spans="1:4">
      <c r="A212">
        <v>9.07398</v>
      </c>
      <c r="B212">
        <v>8.36677</v>
      </c>
      <c r="C212">
        <v>7.78772</v>
      </c>
      <c r="D212">
        <v>8.63269</v>
      </c>
    </row>
    <row r="213" spans="1:4">
      <c r="A213">
        <v>9.07547</v>
      </c>
      <c r="B213">
        <v>8.36662</v>
      </c>
      <c r="C213">
        <v>7.78812</v>
      </c>
      <c r="D213">
        <v>8.63277</v>
      </c>
    </row>
    <row r="214" spans="1:4">
      <c r="A214">
        <v>9.07663</v>
      </c>
      <c r="B214">
        <v>8.36869</v>
      </c>
      <c r="C214">
        <v>7.7882</v>
      </c>
      <c r="D214">
        <v>8.63311</v>
      </c>
    </row>
    <row r="215" spans="1:4">
      <c r="A215">
        <v>9.08801</v>
      </c>
      <c r="B215">
        <v>8.36983</v>
      </c>
      <c r="C215">
        <v>7.78832</v>
      </c>
      <c r="D215">
        <v>8.63297</v>
      </c>
    </row>
    <row r="216" spans="1:4">
      <c r="A216">
        <v>9.09033</v>
      </c>
      <c r="B216">
        <v>8.37413</v>
      </c>
      <c r="C216">
        <v>7.78834</v>
      </c>
      <c r="D216">
        <v>8.63321</v>
      </c>
    </row>
    <row r="217" spans="1:4">
      <c r="A217">
        <v>9.09712</v>
      </c>
      <c r="B217">
        <v>8.37543</v>
      </c>
      <c r="C217">
        <v>7.78844</v>
      </c>
      <c r="D217">
        <v>8.63326</v>
      </c>
    </row>
    <row r="218" spans="1:4">
      <c r="A218">
        <v>9.09773</v>
      </c>
      <c r="B218">
        <v>8.37781</v>
      </c>
      <c r="C218">
        <v>7.78886</v>
      </c>
      <c r="D218">
        <v>8.63335</v>
      </c>
    </row>
    <row r="219" spans="1:4">
      <c r="A219">
        <v>9.09789</v>
      </c>
      <c r="B219">
        <v>8.37756</v>
      </c>
      <c r="C219">
        <v>7.79006</v>
      </c>
      <c r="D219">
        <v>8.63353</v>
      </c>
    </row>
    <row r="220" spans="1:4">
      <c r="A220">
        <v>9.12193</v>
      </c>
      <c r="B220">
        <v>8.37797</v>
      </c>
      <c r="C220">
        <v>7.79016</v>
      </c>
      <c r="D220">
        <v>8.63362</v>
      </c>
    </row>
    <row r="221" spans="1:4">
      <c r="A221">
        <v>9.12522</v>
      </c>
      <c r="B221">
        <v>8.37889</v>
      </c>
      <c r="C221">
        <v>7.79039</v>
      </c>
      <c r="D221">
        <v>8.63413</v>
      </c>
    </row>
    <row r="222" spans="1:4">
      <c r="A222">
        <v>9.12647</v>
      </c>
      <c r="B222">
        <v>8.37996</v>
      </c>
      <c r="C222">
        <v>7.79057</v>
      </c>
      <c r="D222">
        <v>8.63436</v>
      </c>
    </row>
    <row r="223" spans="1:4">
      <c r="A223">
        <v>9.13322</v>
      </c>
      <c r="B223">
        <v>8.37977</v>
      </c>
      <c r="C223">
        <v>7.79074</v>
      </c>
      <c r="D223">
        <v>8.64581</v>
      </c>
    </row>
    <row r="224" spans="1:4">
      <c r="A224">
        <v>9.13559</v>
      </c>
      <c r="B224">
        <v>8.37965</v>
      </c>
      <c r="C224">
        <v>7.79427</v>
      </c>
      <c r="D224">
        <v>8.65535</v>
      </c>
    </row>
    <row r="225" spans="1:4">
      <c r="A225">
        <v>9.1377</v>
      </c>
      <c r="B225">
        <v>8.37997</v>
      </c>
      <c r="C225">
        <v>7.79437</v>
      </c>
      <c r="D225">
        <v>8.65575</v>
      </c>
    </row>
    <row r="226" spans="1:4">
      <c r="A226">
        <v>9.13857</v>
      </c>
      <c r="B226">
        <v>8.3854</v>
      </c>
      <c r="C226">
        <v>7.79441</v>
      </c>
      <c r="D226">
        <v>8.65584</v>
      </c>
    </row>
    <row r="227" spans="1:4">
      <c r="A227">
        <v>9.13796</v>
      </c>
      <c r="B227">
        <v>8.3865</v>
      </c>
      <c r="C227">
        <v>7.79507</v>
      </c>
      <c r="D227">
        <v>8.65548</v>
      </c>
    </row>
    <row r="228" spans="1:4">
      <c r="A228">
        <v>9.13874</v>
      </c>
      <c r="B228">
        <v>8.38656</v>
      </c>
      <c r="C228">
        <v>7.79528</v>
      </c>
      <c r="D228">
        <v>8.65869</v>
      </c>
    </row>
    <row r="229" spans="1:4">
      <c r="A229">
        <v>9.13964</v>
      </c>
      <c r="B229">
        <v>8.38681</v>
      </c>
      <c r="C229">
        <v>7.79566</v>
      </c>
      <c r="D229">
        <v>8.66044</v>
      </c>
    </row>
    <row r="230" spans="1:4">
      <c r="A230">
        <v>9.13982</v>
      </c>
      <c r="B230">
        <v>8.39041</v>
      </c>
      <c r="C230">
        <v>7.79574</v>
      </c>
      <c r="D230">
        <v>8.66138</v>
      </c>
    </row>
    <row r="231" spans="1:4">
      <c r="A231">
        <v>9.16608</v>
      </c>
      <c r="B231">
        <v>8.39224</v>
      </c>
      <c r="C231">
        <v>7.79584</v>
      </c>
      <c r="D231">
        <v>8.66337</v>
      </c>
    </row>
    <row r="232" spans="1:4">
      <c r="A232">
        <v>9.16623</v>
      </c>
      <c r="B232">
        <v>8.39321</v>
      </c>
      <c r="C232">
        <v>7.79719</v>
      </c>
      <c r="D232">
        <v>8.6634</v>
      </c>
    </row>
    <row r="233" spans="1:4">
      <c r="A233">
        <v>9.17658</v>
      </c>
      <c r="B233">
        <v>8.3929</v>
      </c>
      <c r="C233">
        <v>7.8014</v>
      </c>
      <c r="D233">
        <v>8.66361</v>
      </c>
    </row>
    <row r="234" spans="1:4">
      <c r="A234">
        <v>9.17673</v>
      </c>
      <c r="B234">
        <v>8.39784</v>
      </c>
      <c r="C234">
        <v>7.80266</v>
      </c>
      <c r="D234">
        <v>8.66364</v>
      </c>
    </row>
    <row r="235" spans="1:4">
      <c r="A235">
        <v>9.17915</v>
      </c>
      <c r="B235">
        <v>8.39778</v>
      </c>
      <c r="C235">
        <v>7.80385</v>
      </c>
      <c r="D235">
        <v>8.66358</v>
      </c>
    </row>
    <row r="236" spans="1:4">
      <c r="A236">
        <v>9.18197</v>
      </c>
      <c r="B236">
        <v>8.39864</v>
      </c>
      <c r="C236">
        <v>7.80475</v>
      </c>
      <c r="D236">
        <v>8.66374</v>
      </c>
    </row>
    <row r="237" spans="1:4">
      <c r="A237">
        <v>9.18467</v>
      </c>
      <c r="B237">
        <v>8.39939</v>
      </c>
      <c r="C237">
        <v>7.80494</v>
      </c>
      <c r="D237">
        <v>8.66375</v>
      </c>
    </row>
    <row r="238" spans="1:4">
      <c r="A238">
        <v>9.1856</v>
      </c>
      <c r="B238">
        <v>8.40019</v>
      </c>
      <c r="C238">
        <v>7.80576</v>
      </c>
      <c r="D238">
        <v>8.66517</v>
      </c>
    </row>
    <row r="239" spans="1:4">
      <c r="A239">
        <v>9.1852</v>
      </c>
      <c r="B239">
        <v>8.40102</v>
      </c>
      <c r="C239">
        <v>7.80693</v>
      </c>
      <c r="D239">
        <v>8.66503</v>
      </c>
    </row>
    <row r="240" spans="1:4">
      <c r="A240">
        <v>9.18539</v>
      </c>
      <c r="B240">
        <v>8.40174</v>
      </c>
      <c r="C240">
        <v>7.80817</v>
      </c>
      <c r="D240">
        <v>8.67268</v>
      </c>
    </row>
    <row r="241" spans="1:4">
      <c r="A241">
        <v>9.18551</v>
      </c>
      <c r="B241">
        <v>8.40325</v>
      </c>
      <c r="C241">
        <v>7.80856</v>
      </c>
      <c r="D241">
        <v>8.673</v>
      </c>
    </row>
    <row r="242" spans="1:4">
      <c r="A242">
        <v>9.18617</v>
      </c>
      <c r="B242">
        <v>8.40339</v>
      </c>
      <c r="C242">
        <v>7.80854</v>
      </c>
      <c r="D242">
        <v>8.67312</v>
      </c>
    </row>
    <row r="243" spans="1:4">
      <c r="A243">
        <v>9.18957</v>
      </c>
      <c r="B243">
        <v>8.40269</v>
      </c>
      <c r="C243">
        <v>7.80872</v>
      </c>
      <c r="D243">
        <v>8.67317</v>
      </c>
    </row>
    <row r="244" spans="1:4">
      <c r="A244">
        <v>9.18938</v>
      </c>
      <c r="B244">
        <v>8.40343</v>
      </c>
      <c r="C244">
        <v>7.79958</v>
      </c>
      <c r="D244">
        <v>8.6734</v>
      </c>
    </row>
    <row r="245" spans="1:4">
      <c r="A245">
        <v>9.18952</v>
      </c>
      <c r="B245">
        <v>8.40351</v>
      </c>
      <c r="C245">
        <v>7.80936</v>
      </c>
      <c r="D245">
        <v>8.67353</v>
      </c>
    </row>
    <row r="246" spans="1:4">
      <c r="A246">
        <v>9.20067</v>
      </c>
      <c r="B246">
        <v>8.40452</v>
      </c>
      <c r="C246">
        <v>7.80952</v>
      </c>
      <c r="D246">
        <v>8.69937</v>
      </c>
    </row>
    <row r="247" spans="1:4">
      <c r="A247">
        <v>9.20058</v>
      </c>
      <c r="B247">
        <v>8.40771</v>
      </c>
      <c r="C247">
        <v>7.80968</v>
      </c>
      <c r="D247">
        <v>8.69932</v>
      </c>
    </row>
    <row r="248" spans="1:4">
      <c r="A248">
        <v>9.20094</v>
      </c>
      <c r="B248">
        <v>8.40863</v>
      </c>
      <c r="C248">
        <v>7.80996</v>
      </c>
      <c r="D248">
        <v>8.6994</v>
      </c>
    </row>
    <row r="249" spans="1:4">
      <c r="A249">
        <v>9.21562</v>
      </c>
      <c r="B249">
        <v>8.40878</v>
      </c>
      <c r="C249">
        <v>7.81001</v>
      </c>
      <c r="D249">
        <v>8.69951</v>
      </c>
    </row>
    <row r="250" spans="1:4">
      <c r="A250">
        <v>9.21315</v>
      </c>
      <c r="B250">
        <v>8.4097</v>
      </c>
      <c r="C250">
        <v>7.8104</v>
      </c>
      <c r="D250">
        <v>8.69969</v>
      </c>
    </row>
    <row r="251" spans="1:4">
      <c r="A251">
        <v>9.21302</v>
      </c>
      <c r="B251">
        <v>8.40977</v>
      </c>
      <c r="C251">
        <v>7.81031</v>
      </c>
      <c r="D251">
        <v>8.69969</v>
      </c>
    </row>
    <row r="252" spans="1:4">
      <c r="A252">
        <v>9.46116</v>
      </c>
      <c r="B252">
        <v>8.4092</v>
      </c>
      <c r="C252">
        <v>7.81039</v>
      </c>
      <c r="D252">
        <v>8.69992</v>
      </c>
    </row>
    <row r="253" spans="1:4">
      <c r="A253">
        <v>9.46357</v>
      </c>
      <c r="B253">
        <v>8.40928</v>
      </c>
      <c r="C253">
        <v>7.81486</v>
      </c>
      <c r="D253">
        <v>8.70008</v>
      </c>
    </row>
    <row r="254" spans="1:4">
      <c r="A254">
        <v>9.46589</v>
      </c>
      <c r="B254">
        <v>8.41021</v>
      </c>
      <c r="C254">
        <v>7.81482</v>
      </c>
      <c r="D254">
        <v>8.70176</v>
      </c>
    </row>
    <row r="255" spans="1:4">
      <c r="A255">
        <v>9.46819</v>
      </c>
      <c r="B255">
        <v>8.41535</v>
      </c>
      <c r="C255">
        <v>7.81485</v>
      </c>
      <c r="D255">
        <v>8.70469</v>
      </c>
    </row>
    <row r="256" spans="1:4">
      <c r="A256">
        <v>9.49137</v>
      </c>
      <c r="B256">
        <v>8.4147</v>
      </c>
      <c r="C256">
        <v>7.81489</v>
      </c>
      <c r="D256">
        <v>8.70485</v>
      </c>
    </row>
    <row r="257" spans="1:4">
      <c r="A257">
        <v>9.49149</v>
      </c>
      <c r="B257">
        <v>8.41532</v>
      </c>
      <c r="C257">
        <v>7.81526</v>
      </c>
      <c r="D257">
        <v>8.70716</v>
      </c>
    </row>
    <row r="258" spans="1:4">
      <c r="A258">
        <v>9.49289</v>
      </c>
      <c r="B258">
        <v>8.41903</v>
      </c>
      <c r="C258">
        <v>7.81517</v>
      </c>
      <c r="D258">
        <v>8.7072</v>
      </c>
    </row>
    <row r="259" spans="1:4">
      <c r="A259">
        <v>9.49358</v>
      </c>
      <c r="B259">
        <v>8.42008</v>
      </c>
      <c r="C259">
        <v>7.8179</v>
      </c>
      <c r="D259">
        <v>8.70734</v>
      </c>
    </row>
    <row r="260" spans="1:4">
      <c r="A260">
        <v>9.49921</v>
      </c>
      <c r="B260">
        <v>8.42028</v>
      </c>
      <c r="C260">
        <v>7.80838</v>
      </c>
      <c r="D260">
        <v>8.70801</v>
      </c>
    </row>
    <row r="261" spans="1:4">
      <c r="A261">
        <v>9.52655</v>
      </c>
      <c r="B261">
        <v>8.42099</v>
      </c>
      <c r="C261">
        <v>7.81838</v>
      </c>
      <c r="D261">
        <v>8.71413</v>
      </c>
    </row>
    <row r="262" spans="1:4">
      <c r="A262">
        <v>9.52676</v>
      </c>
      <c r="B262">
        <v>8.42108</v>
      </c>
      <c r="C262">
        <v>7.81958</v>
      </c>
      <c r="D262">
        <v>8.71499</v>
      </c>
    </row>
    <row r="263" spans="1:4">
      <c r="A263">
        <v>9.53569</v>
      </c>
      <c r="B263">
        <v>8.4222</v>
      </c>
      <c r="C263">
        <v>7.81886</v>
      </c>
      <c r="D263">
        <v>8.71494</v>
      </c>
    </row>
    <row r="264" spans="1:4">
      <c r="A264">
        <v>9.53575</v>
      </c>
      <c r="B264">
        <v>8.42544</v>
      </c>
      <c r="C264">
        <v>7.81913</v>
      </c>
      <c r="D264">
        <v>8.71503</v>
      </c>
    </row>
    <row r="265" spans="1:4">
      <c r="A265">
        <v>9.53638</v>
      </c>
      <c r="B265">
        <v>8.4276</v>
      </c>
      <c r="C265">
        <v>7.81959</v>
      </c>
      <c r="D265">
        <v>8.7151</v>
      </c>
    </row>
    <row r="266" spans="1:4">
      <c r="A266">
        <v>9.53647</v>
      </c>
      <c r="B266">
        <v>8.42862</v>
      </c>
      <c r="C266">
        <v>7.81992</v>
      </c>
      <c r="D266">
        <v>8.71524</v>
      </c>
    </row>
    <row r="267" spans="1:4">
      <c r="A267">
        <v>9.53656</v>
      </c>
      <c r="B267">
        <v>8.4298</v>
      </c>
      <c r="C267">
        <v>7.81958</v>
      </c>
      <c r="D267">
        <v>8.7151</v>
      </c>
    </row>
    <row r="268" spans="1:4">
      <c r="A268">
        <v>9.6043</v>
      </c>
      <c r="B268">
        <v>8.42979</v>
      </c>
      <c r="C268">
        <v>7.81961</v>
      </c>
      <c r="D268">
        <v>8.71523</v>
      </c>
    </row>
    <row r="269" spans="1:4">
      <c r="A269">
        <v>9.60453</v>
      </c>
      <c r="B269">
        <v>8.42892</v>
      </c>
      <c r="C269">
        <v>7.81978</v>
      </c>
      <c r="D269">
        <v>8.71927</v>
      </c>
    </row>
    <row r="270" spans="1:4">
      <c r="A270">
        <v>9.60456</v>
      </c>
      <c r="B270">
        <v>8.42913</v>
      </c>
      <c r="C270">
        <v>7.82046</v>
      </c>
      <c r="D270">
        <v>8.71965</v>
      </c>
    </row>
    <row r="271" spans="1:4">
      <c r="A271">
        <v>9.60473</v>
      </c>
      <c r="B271">
        <v>8.43009</v>
      </c>
      <c r="C271">
        <v>7.82055</v>
      </c>
      <c r="D271">
        <v>8.7233</v>
      </c>
    </row>
    <row r="272" spans="1:4">
      <c r="A272">
        <v>9.612</v>
      </c>
      <c r="B272">
        <v>8.43224</v>
      </c>
      <c r="C272">
        <v>7.82078</v>
      </c>
      <c r="D272">
        <v>8.76313</v>
      </c>
    </row>
    <row r="273" spans="1:4">
      <c r="A273">
        <v>9.62096</v>
      </c>
      <c r="B273">
        <v>8.43317</v>
      </c>
      <c r="C273">
        <v>7.82073</v>
      </c>
      <c r="D273">
        <v>8.80584</v>
      </c>
    </row>
    <row r="274" spans="1:4">
      <c r="A274">
        <v>9.62102</v>
      </c>
      <c r="B274">
        <v>8.43411</v>
      </c>
      <c r="C274">
        <v>7.87022</v>
      </c>
      <c r="D274">
        <v>8.80578</v>
      </c>
    </row>
    <row r="275" spans="1:4">
      <c r="A275">
        <v>9.62119</v>
      </c>
      <c r="B275">
        <v>8.43769</v>
      </c>
      <c r="C275">
        <v>7.9222</v>
      </c>
      <c r="D275">
        <v>8.80645</v>
      </c>
    </row>
    <row r="276" spans="1:4">
      <c r="A276">
        <v>9.62211</v>
      </c>
      <c r="B276">
        <v>8.43981</v>
      </c>
      <c r="C276">
        <v>7.92281</v>
      </c>
      <c r="D276">
        <v>8.80732</v>
      </c>
    </row>
    <row r="277" spans="1:4">
      <c r="A277">
        <v>9.62313</v>
      </c>
      <c r="B277">
        <v>8.4399</v>
      </c>
      <c r="C277">
        <v>8.33332</v>
      </c>
      <c r="D277">
        <v>8.80748</v>
      </c>
    </row>
    <row r="278" spans="1:4">
      <c r="A278">
        <v>9.62546</v>
      </c>
      <c r="B278">
        <v>8.44013</v>
      </c>
      <c r="C278">
        <v>8.3386</v>
      </c>
      <c r="D278">
        <v>8.80744</v>
      </c>
    </row>
    <row r="279" spans="1:4">
      <c r="A279">
        <v>9.62548</v>
      </c>
      <c r="B279">
        <v>8.44466</v>
      </c>
      <c r="C279">
        <v>8.34204</v>
      </c>
      <c r="D279">
        <v>8.80756</v>
      </c>
    </row>
    <row r="280" spans="1:4">
      <c r="A280">
        <v>9.62661</v>
      </c>
      <c r="B280">
        <v>8.44485</v>
      </c>
      <c r="C280">
        <v>8.34318</v>
      </c>
      <c r="D280">
        <v>8.80775</v>
      </c>
    </row>
    <row r="281" spans="1:4">
      <c r="A281">
        <v>9.62659</v>
      </c>
      <c r="B281">
        <v>8.4457</v>
      </c>
      <c r="C281">
        <v>8.34319</v>
      </c>
      <c r="D281">
        <v>8.80772</v>
      </c>
    </row>
    <row r="282" spans="1:4">
      <c r="A282">
        <v>9.62769</v>
      </c>
      <c r="B282">
        <v>8.45181</v>
      </c>
      <c r="C282">
        <v>8.34332</v>
      </c>
      <c r="D282">
        <v>8.8077</v>
      </c>
    </row>
    <row r="283" spans="1:4">
      <c r="A283">
        <v>9.62957</v>
      </c>
      <c r="B283">
        <v>8.45322</v>
      </c>
      <c r="C283">
        <v>8.34341</v>
      </c>
      <c r="D283">
        <v>8.80771</v>
      </c>
    </row>
    <row r="284" spans="1:4">
      <c r="A284">
        <v>9.63253</v>
      </c>
      <c r="B284">
        <v>8.45708</v>
      </c>
      <c r="C284">
        <v>8.3434</v>
      </c>
      <c r="D284">
        <v>8.80776</v>
      </c>
    </row>
    <row r="285" spans="1:4">
      <c r="A285">
        <v>9.63327</v>
      </c>
      <c r="B285">
        <v>8.45694</v>
      </c>
      <c r="C285">
        <v>8.34448</v>
      </c>
      <c r="D285">
        <v>8.80778</v>
      </c>
    </row>
    <row r="286" spans="1:4">
      <c r="A286">
        <v>9.63451</v>
      </c>
      <c r="B286">
        <v>8.45708</v>
      </c>
      <c r="C286">
        <v>8.34539</v>
      </c>
      <c r="D286">
        <v>8.80786</v>
      </c>
    </row>
    <row r="287" spans="1:4">
      <c r="A287">
        <v>9.63679</v>
      </c>
      <c r="B287">
        <v>8.45739</v>
      </c>
      <c r="C287">
        <v>8.34577</v>
      </c>
      <c r="D287">
        <v>8.80799</v>
      </c>
    </row>
    <row r="288" spans="1:4">
      <c r="A288">
        <v>9.637</v>
      </c>
      <c r="B288">
        <v>8.45746</v>
      </c>
      <c r="C288">
        <v>8.34558</v>
      </c>
      <c r="D288">
        <v>8.81544</v>
      </c>
    </row>
    <row r="289" spans="1:4">
      <c r="A289">
        <v>9.63701</v>
      </c>
      <c r="B289">
        <v>8.4604</v>
      </c>
      <c r="C289">
        <v>8.34559</v>
      </c>
      <c r="D289">
        <v>8.81612</v>
      </c>
    </row>
    <row r="290" spans="1:4">
      <c r="A290">
        <v>9.63795</v>
      </c>
      <c r="B290">
        <v>8.46242</v>
      </c>
      <c r="C290">
        <v>8.34565</v>
      </c>
      <c r="D290">
        <v>8.81759</v>
      </c>
    </row>
    <row r="291" spans="1:4">
      <c r="A291">
        <v>9.63807</v>
      </c>
      <c r="B291">
        <v>8.46251</v>
      </c>
      <c r="C291">
        <v>8.34869</v>
      </c>
      <c r="D291">
        <v>8.81946</v>
      </c>
    </row>
    <row r="292" spans="1:4">
      <c r="A292">
        <v>9.63808</v>
      </c>
      <c r="B292">
        <v>8.46517</v>
      </c>
      <c r="C292">
        <v>8.34977</v>
      </c>
      <c r="D292">
        <v>8.8239</v>
      </c>
    </row>
    <row r="293" spans="1:4">
      <c r="A293">
        <v>9.6408</v>
      </c>
      <c r="B293">
        <v>8.46524</v>
      </c>
      <c r="C293">
        <v>8.35308</v>
      </c>
      <c r="D293">
        <v>8.82394</v>
      </c>
    </row>
    <row r="294" spans="1:4">
      <c r="A294">
        <v>9.64219</v>
      </c>
      <c r="B294">
        <v>8.46512</v>
      </c>
      <c r="C294">
        <v>8.35362</v>
      </c>
      <c r="D294">
        <v>8.82379</v>
      </c>
    </row>
    <row r="295" spans="1:4">
      <c r="A295">
        <v>9.64336</v>
      </c>
      <c r="B295">
        <v>8.46618</v>
      </c>
      <c r="C295">
        <v>8.35435</v>
      </c>
      <c r="D295">
        <v>8.82388</v>
      </c>
    </row>
    <row r="296" spans="1:4">
      <c r="A296">
        <v>9.64323</v>
      </c>
      <c r="B296">
        <v>8.46532</v>
      </c>
      <c r="C296">
        <v>8.35448</v>
      </c>
      <c r="D296">
        <v>8.83164</v>
      </c>
    </row>
    <row r="297" spans="1:4">
      <c r="A297">
        <v>9.64349</v>
      </c>
      <c r="B297">
        <v>8.46692</v>
      </c>
      <c r="C297">
        <v>8.35519</v>
      </c>
      <c r="D297">
        <v>8.83236</v>
      </c>
    </row>
    <row r="298" spans="1:4">
      <c r="A298">
        <v>9.64335</v>
      </c>
      <c r="B298">
        <v>8.46761</v>
      </c>
      <c r="C298">
        <v>8.35665</v>
      </c>
      <c r="D298">
        <v>8.83198</v>
      </c>
    </row>
    <row r="299" spans="1:4">
      <c r="A299">
        <v>9.64349</v>
      </c>
      <c r="B299">
        <v>8.47089</v>
      </c>
      <c r="C299">
        <v>8.35695</v>
      </c>
      <c r="D299">
        <v>8.8321</v>
      </c>
    </row>
    <row r="300" spans="1:4">
      <c r="A300">
        <v>9.64341</v>
      </c>
      <c r="B300">
        <v>8.47026</v>
      </c>
      <c r="C300">
        <v>8.35759</v>
      </c>
      <c r="D300">
        <v>8.83214</v>
      </c>
    </row>
    <row r="301" spans="1:4">
      <c r="A301">
        <v>9.64776</v>
      </c>
      <c r="B301">
        <v>8.47256</v>
      </c>
      <c r="C301">
        <v>8.35775</v>
      </c>
      <c r="D301">
        <v>8.83264</v>
      </c>
    </row>
    <row r="302" spans="1:4">
      <c r="A302">
        <v>9.64791</v>
      </c>
      <c r="B302">
        <v>8.47235</v>
      </c>
      <c r="C302">
        <v>8.35892</v>
      </c>
      <c r="D302">
        <v>8.83346</v>
      </c>
    </row>
    <row r="303" spans="1:4">
      <c r="A303">
        <v>9.64818</v>
      </c>
      <c r="B303">
        <v>8.47276</v>
      </c>
      <c r="C303">
        <v>8.35891</v>
      </c>
      <c r="D303">
        <v>8.9182</v>
      </c>
    </row>
    <row r="304" spans="1:4">
      <c r="A304">
        <v>9.6505</v>
      </c>
      <c r="B304">
        <v>8.47262</v>
      </c>
      <c r="C304">
        <v>8.35891</v>
      </c>
      <c r="D304">
        <v>8.91822</v>
      </c>
    </row>
    <row r="305" spans="1:4">
      <c r="A305">
        <v>9.65062</v>
      </c>
      <c r="B305">
        <v>8.47414</v>
      </c>
      <c r="C305">
        <v>8.35982</v>
      </c>
      <c r="D305">
        <v>8.91839</v>
      </c>
    </row>
    <row r="306" spans="1:4">
      <c r="A306">
        <v>9.65064</v>
      </c>
      <c r="B306">
        <v>8.47455</v>
      </c>
      <c r="C306">
        <v>8.36021</v>
      </c>
      <c r="D306">
        <v>8.91835</v>
      </c>
    </row>
    <row r="307" spans="1:4">
      <c r="A307">
        <v>9.65171</v>
      </c>
      <c r="B307">
        <v>8.47903</v>
      </c>
      <c r="C307">
        <v>8.36514</v>
      </c>
      <c r="D307">
        <v>8.92168</v>
      </c>
    </row>
    <row r="308" spans="1:4">
      <c r="A308">
        <v>9.65189</v>
      </c>
      <c r="B308">
        <v>8.4791</v>
      </c>
      <c r="C308">
        <v>8.36848</v>
      </c>
      <c r="D308">
        <v>8.9223</v>
      </c>
    </row>
    <row r="309" spans="1:4">
      <c r="A309">
        <v>9.65199</v>
      </c>
      <c r="B309">
        <v>8.4801</v>
      </c>
      <c r="C309">
        <v>8.36841</v>
      </c>
      <c r="D309">
        <v>8.92197</v>
      </c>
    </row>
    <row r="310" spans="1:4">
      <c r="A310">
        <v>9.65212</v>
      </c>
      <c r="B310">
        <v>8.48025</v>
      </c>
      <c r="C310">
        <v>8.37084</v>
      </c>
      <c r="D310">
        <v>8.92224</v>
      </c>
    </row>
    <row r="311" spans="1:4">
      <c r="A311">
        <v>9.65227</v>
      </c>
      <c r="B311">
        <v>8.48121</v>
      </c>
      <c r="C311">
        <v>8.37074</v>
      </c>
      <c r="D311">
        <v>8.94292</v>
      </c>
    </row>
    <row r="312" spans="1:4">
      <c r="A312">
        <v>9.65217</v>
      </c>
      <c r="B312">
        <v>8.48307</v>
      </c>
      <c r="C312">
        <v>8.37078</v>
      </c>
      <c r="D312">
        <v>8.9431</v>
      </c>
    </row>
    <row r="313" spans="1:4">
      <c r="A313">
        <v>9.65522</v>
      </c>
      <c r="B313">
        <v>8.48361</v>
      </c>
      <c r="C313">
        <v>8.37094</v>
      </c>
      <c r="D313">
        <v>8.94299</v>
      </c>
    </row>
    <row r="314" spans="1:4">
      <c r="A314">
        <v>9.65539</v>
      </c>
      <c r="B314">
        <v>8.4843</v>
      </c>
      <c r="C314">
        <v>8.37516</v>
      </c>
      <c r="D314">
        <v>8.94303</v>
      </c>
    </row>
    <row r="315" spans="1:4">
      <c r="A315">
        <v>9.65523</v>
      </c>
      <c r="B315">
        <v>8.4845</v>
      </c>
      <c r="C315">
        <v>8.38049</v>
      </c>
      <c r="D315">
        <v>8.94308</v>
      </c>
    </row>
    <row r="316" spans="1:4">
      <c r="A316">
        <v>9.65527</v>
      </c>
      <c r="B316">
        <v>8.48455</v>
      </c>
      <c r="C316">
        <v>8.38112</v>
      </c>
      <c r="D316">
        <v>8.94328</v>
      </c>
    </row>
    <row r="317" spans="1:4">
      <c r="A317">
        <v>9.65609</v>
      </c>
      <c r="B317">
        <v>8.48488</v>
      </c>
      <c r="C317">
        <v>8.38112</v>
      </c>
      <c r="D317">
        <v>8.94312</v>
      </c>
    </row>
    <row r="318" spans="1:4">
      <c r="A318">
        <v>9.65639</v>
      </c>
      <c r="B318">
        <v>8.48505</v>
      </c>
      <c r="C318">
        <v>8.38241</v>
      </c>
      <c r="D318">
        <v>8.96594</v>
      </c>
    </row>
    <row r="319" spans="1:4">
      <c r="A319">
        <v>9.6574</v>
      </c>
      <c r="B319">
        <v>8.48601</v>
      </c>
      <c r="C319">
        <v>8.38244</v>
      </c>
      <c r="D319">
        <v>8.9695</v>
      </c>
    </row>
    <row r="320" spans="1:4">
      <c r="A320">
        <v>9.6589</v>
      </c>
      <c r="B320">
        <v>8.48841</v>
      </c>
      <c r="C320">
        <v>8.38329</v>
      </c>
      <c r="D320">
        <v>8.97445</v>
      </c>
    </row>
    <row r="321" spans="1:4">
      <c r="A321">
        <v>9.66508</v>
      </c>
      <c r="B321">
        <v>8.48807</v>
      </c>
      <c r="C321">
        <v>8.38326</v>
      </c>
      <c r="D321">
        <v>8.97547</v>
      </c>
    </row>
    <row r="322" spans="1:4">
      <c r="A322">
        <v>9.67092</v>
      </c>
      <c r="B322">
        <v>8.48955</v>
      </c>
      <c r="C322">
        <v>8.38668</v>
      </c>
      <c r="D322">
        <v>9.14385</v>
      </c>
    </row>
    <row r="323" spans="1:4">
      <c r="A323">
        <v>9.6705</v>
      </c>
      <c r="B323">
        <v>8.48968</v>
      </c>
      <c r="C323">
        <v>8.38777</v>
      </c>
      <c r="D323">
        <v>9.33161</v>
      </c>
    </row>
    <row r="324" spans="1:4">
      <c r="A324">
        <v>9.67152</v>
      </c>
      <c r="B324">
        <v>8.49028</v>
      </c>
      <c r="C324">
        <v>8.38779</v>
      </c>
      <c r="D324">
        <v>9.33297</v>
      </c>
    </row>
    <row r="325" spans="1:4">
      <c r="A325">
        <v>9.67579</v>
      </c>
      <c r="B325">
        <v>8.4939</v>
      </c>
      <c r="C325">
        <v>8.38922</v>
      </c>
      <c r="D325">
        <v>9.33282</v>
      </c>
    </row>
    <row r="326" spans="1:4">
      <c r="A326">
        <v>9.67643</v>
      </c>
      <c r="B326">
        <v>8.49447</v>
      </c>
      <c r="C326">
        <v>8.38915</v>
      </c>
      <c r="D326">
        <v>9.33299</v>
      </c>
    </row>
    <row r="327" spans="1:4">
      <c r="A327">
        <v>9.67691</v>
      </c>
      <c r="B327">
        <v>8.49619</v>
      </c>
      <c r="C327">
        <v>8.38902</v>
      </c>
      <c r="D327">
        <v>9.33572</v>
      </c>
    </row>
    <row r="328" spans="1:4">
      <c r="A328">
        <v>9.67931</v>
      </c>
      <c r="B328">
        <v>8.49621</v>
      </c>
      <c r="C328">
        <v>8.38918</v>
      </c>
      <c r="D328">
        <v>9.33876</v>
      </c>
    </row>
    <row r="329" spans="1:4">
      <c r="A329">
        <v>9.67933</v>
      </c>
      <c r="B329">
        <v>8.50738</v>
      </c>
      <c r="C329">
        <v>8.38975</v>
      </c>
      <c r="D329">
        <v>9.34546</v>
      </c>
    </row>
    <row r="330" spans="1:4">
      <c r="A330">
        <v>9.68272</v>
      </c>
      <c r="B330">
        <v>8.50715</v>
      </c>
      <c r="C330">
        <v>8.39329</v>
      </c>
      <c r="D330">
        <v>9.35021</v>
      </c>
    </row>
    <row r="331" spans="1:4">
      <c r="A331">
        <v>9.68326</v>
      </c>
      <c r="B331">
        <v>8.5088</v>
      </c>
      <c r="C331">
        <v>8.3936</v>
      </c>
      <c r="D331">
        <v>9.35009</v>
      </c>
    </row>
    <row r="332" spans="1:4">
      <c r="A332">
        <v>9.6829</v>
      </c>
      <c r="B332">
        <v>8.5094</v>
      </c>
      <c r="C332">
        <v>8.39366</v>
      </c>
      <c r="D332">
        <v>9.351</v>
      </c>
    </row>
    <row r="333" spans="1:4">
      <c r="A333">
        <v>9.68357</v>
      </c>
      <c r="B333">
        <v>8.50995</v>
      </c>
      <c r="C333">
        <v>8.39343</v>
      </c>
      <c r="D333">
        <v>9.35647</v>
      </c>
    </row>
    <row r="334" spans="1:4">
      <c r="A334">
        <v>9.68353</v>
      </c>
      <c r="B334">
        <v>8.51005</v>
      </c>
      <c r="C334">
        <v>8.39366</v>
      </c>
      <c r="D334">
        <v>9.35867</v>
      </c>
    </row>
    <row r="335" spans="1:4">
      <c r="A335">
        <v>9.68337</v>
      </c>
      <c r="B335">
        <v>8.511</v>
      </c>
      <c r="C335">
        <v>8.39408</v>
      </c>
      <c r="D335">
        <v>9.36433</v>
      </c>
    </row>
    <row r="336" spans="1:4">
      <c r="A336">
        <v>9.68384</v>
      </c>
      <c r="B336">
        <v>8.51203</v>
      </c>
      <c r="C336">
        <v>8.39658</v>
      </c>
      <c r="D336">
        <v>9.36474</v>
      </c>
    </row>
    <row r="337" spans="1:4">
      <c r="A337">
        <v>9.68411</v>
      </c>
      <c r="B337">
        <v>8.51192</v>
      </c>
      <c r="C337">
        <v>8.39679</v>
      </c>
      <c r="D337">
        <v>9.36652</v>
      </c>
    </row>
    <row r="338" spans="1:4">
      <c r="A338">
        <v>9.68411</v>
      </c>
      <c r="B338">
        <v>8.51268</v>
      </c>
      <c r="C338">
        <v>8.39711</v>
      </c>
      <c r="D338">
        <v>9.36659</v>
      </c>
    </row>
    <row r="339" spans="1:4">
      <c r="A339">
        <v>9.68578</v>
      </c>
      <c r="B339">
        <v>8.5143</v>
      </c>
      <c r="C339">
        <v>8.39822</v>
      </c>
      <c r="D339">
        <v>9.36661</v>
      </c>
    </row>
    <row r="340" spans="1:4">
      <c r="A340">
        <v>9.68596</v>
      </c>
      <c r="B340">
        <v>8.51442</v>
      </c>
      <c r="C340">
        <v>8.39817</v>
      </c>
      <c r="D340">
        <v>9.36884</v>
      </c>
    </row>
    <row r="341" spans="1:4">
      <c r="A341">
        <v>9.68633</v>
      </c>
      <c r="B341">
        <v>8.51463</v>
      </c>
      <c r="C341">
        <v>8.40218</v>
      </c>
      <c r="D341">
        <v>9.36913</v>
      </c>
    </row>
    <row r="342" spans="1:4">
      <c r="A342">
        <v>9.68716</v>
      </c>
      <c r="B342">
        <v>8.51471</v>
      </c>
      <c r="C342">
        <v>8.41991</v>
      </c>
      <c r="D342">
        <v>9.36908</v>
      </c>
    </row>
    <row r="343" spans="1:4">
      <c r="A343">
        <v>9.68844</v>
      </c>
      <c r="B343">
        <v>8.5184</v>
      </c>
      <c r="C343">
        <v>8.4221</v>
      </c>
      <c r="D343">
        <v>9.37331</v>
      </c>
    </row>
    <row r="344" spans="1:4">
      <c r="A344">
        <v>9.68848</v>
      </c>
      <c r="B344">
        <v>8.52172</v>
      </c>
      <c r="C344">
        <v>8.42223</v>
      </c>
      <c r="D344">
        <v>9.37342</v>
      </c>
    </row>
    <row r="345" spans="1:4">
      <c r="A345">
        <v>9.68851</v>
      </c>
      <c r="B345">
        <v>8.52187</v>
      </c>
      <c r="C345">
        <v>8.42243</v>
      </c>
      <c r="D345">
        <v>9.37346</v>
      </c>
    </row>
    <row r="346" spans="1:4">
      <c r="A346">
        <v>9.68821</v>
      </c>
      <c r="B346">
        <v>8.52275</v>
      </c>
      <c r="C346">
        <v>8.42246</v>
      </c>
      <c r="D346">
        <v>9.3765</v>
      </c>
    </row>
    <row r="347" spans="1:4">
      <c r="A347">
        <v>9.69032</v>
      </c>
      <c r="B347">
        <v>8.52296</v>
      </c>
      <c r="C347">
        <v>8.4234</v>
      </c>
      <c r="D347">
        <v>9.37778</v>
      </c>
    </row>
    <row r="348" spans="1:4">
      <c r="A348">
        <v>9.69139</v>
      </c>
      <c r="B348">
        <v>8.52394</v>
      </c>
      <c r="C348">
        <v>8.42542</v>
      </c>
      <c r="D348">
        <v>9.37777</v>
      </c>
    </row>
    <row r="349" spans="1:4">
      <c r="A349">
        <v>9.69292</v>
      </c>
      <c r="B349">
        <v>8.52409</v>
      </c>
      <c r="C349">
        <v>8.42673</v>
      </c>
      <c r="D349">
        <v>9.37763</v>
      </c>
    </row>
    <row r="350" spans="1:4">
      <c r="A350">
        <v>9.69296</v>
      </c>
      <c r="B350">
        <v>8.52416</v>
      </c>
      <c r="C350">
        <v>8.44263</v>
      </c>
      <c r="D350">
        <v>9.3773</v>
      </c>
    </row>
    <row r="351" spans="1:4">
      <c r="A351">
        <v>9.69296</v>
      </c>
      <c r="B351">
        <v>8.52431</v>
      </c>
      <c r="C351">
        <v>8.44276</v>
      </c>
      <c r="D351">
        <v>9.3773</v>
      </c>
    </row>
    <row r="352" spans="1:4">
      <c r="A352">
        <v>9.69482</v>
      </c>
      <c r="B352">
        <v>8.52517</v>
      </c>
      <c r="C352">
        <v>8.44392</v>
      </c>
      <c r="D352">
        <v>9.37734</v>
      </c>
    </row>
    <row r="353" spans="1:4">
      <c r="A353">
        <v>9.69596</v>
      </c>
      <c r="B353">
        <v>8.52521</v>
      </c>
      <c r="C353">
        <v>8.44528</v>
      </c>
      <c r="D353">
        <v>9.38246</v>
      </c>
    </row>
    <row r="354" spans="1:4">
      <c r="A354">
        <v>9.69698</v>
      </c>
      <c r="B354">
        <v>8.52609</v>
      </c>
      <c r="C354">
        <v>8.44487</v>
      </c>
      <c r="D354">
        <v>9.38268</v>
      </c>
    </row>
    <row r="355" spans="1:4">
      <c r="A355">
        <v>9.6994</v>
      </c>
      <c r="B355">
        <v>8.52725</v>
      </c>
      <c r="C355">
        <v>8.44982</v>
      </c>
      <c r="D355">
        <v>9.3827</v>
      </c>
    </row>
    <row r="356" spans="1:4">
      <c r="A356">
        <v>9.69967</v>
      </c>
      <c r="B356">
        <v>8.52834</v>
      </c>
      <c r="C356">
        <v>8.45002</v>
      </c>
      <c r="D356">
        <v>9.38337</v>
      </c>
    </row>
    <row r="357" spans="1:4">
      <c r="A357">
        <v>9.70298</v>
      </c>
      <c r="B357">
        <v>8.52843</v>
      </c>
      <c r="C357">
        <v>8.45008</v>
      </c>
      <c r="D357">
        <v>9.39289</v>
      </c>
    </row>
    <row r="358" spans="1:4">
      <c r="A358">
        <v>9.70306</v>
      </c>
      <c r="B358">
        <v>8.53242</v>
      </c>
      <c r="C358">
        <v>8.45251</v>
      </c>
      <c r="D358">
        <v>9.40704</v>
      </c>
    </row>
    <row r="359" spans="1:4">
      <c r="A359">
        <v>9.70285</v>
      </c>
      <c r="B359">
        <v>8.53258</v>
      </c>
      <c r="C359">
        <v>8.4528</v>
      </c>
      <c r="D359">
        <v>9.4083</v>
      </c>
    </row>
    <row r="360" spans="1:4">
      <c r="A360">
        <v>9.70315</v>
      </c>
      <c r="B360">
        <v>8.53264</v>
      </c>
      <c r="C360">
        <v>8.45295</v>
      </c>
      <c r="D360">
        <v>9.40832</v>
      </c>
    </row>
    <row r="361" spans="1:4">
      <c r="A361">
        <v>9.70325</v>
      </c>
      <c r="B361">
        <v>8.53288</v>
      </c>
      <c r="C361">
        <v>8.45397</v>
      </c>
      <c r="D361">
        <v>9.40965</v>
      </c>
    </row>
    <row r="362" spans="1:4">
      <c r="A362">
        <v>9.70322</v>
      </c>
      <c r="B362">
        <v>8.53332</v>
      </c>
      <c r="C362">
        <v>8.455</v>
      </c>
      <c r="D362">
        <v>9.40956</v>
      </c>
    </row>
    <row r="363" spans="1:4">
      <c r="A363">
        <v>9.70319</v>
      </c>
      <c r="B363">
        <v>8.53349</v>
      </c>
      <c r="C363">
        <v>8.45513</v>
      </c>
      <c r="D363">
        <v>9.4097</v>
      </c>
    </row>
    <row r="364" spans="1:4">
      <c r="A364">
        <v>9.70319</v>
      </c>
      <c r="B364">
        <v>8.53378</v>
      </c>
      <c r="C364">
        <v>8.45542</v>
      </c>
      <c r="D364">
        <v>9.42904</v>
      </c>
    </row>
    <row r="365" spans="1:4">
      <c r="A365">
        <v>9.70605</v>
      </c>
      <c r="B365">
        <v>8.53599</v>
      </c>
      <c r="C365">
        <v>8.45606</v>
      </c>
      <c r="D365">
        <v>9.44745</v>
      </c>
    </row>
    <row r="366" spans="1:4">
      <c r="A366">
        <v>9.70601</v>
      </c>
      <c r="B366">
        <v>8.54113</v>
      </c>
      <c r="C366">
        <v>8.45597</v>
      </c>
      <c r="D366">
        <v>9.44771</v>
      </c>
    </row>
    <row r="367" spans="1:4">
      <c r="A367">
        <v>9.70608</v>
      </c>
      <c r="B367">
        <v>8.54446</v>
      </c>
      <c r="C367">
        <v>8.46083</v>
      </c>
      <c r="D367">
        <v>9.44847</v>
      </c>
    </row>
    <row r="368" spans="1:4">
      <c r="A368">
        <v>9.70779</v>
      </c>
      <c r="B368">
        <v>8.54682</v>
      </c>
      <c r="C368">
        <v>8.46069</v>
      </c>
      <c r="D368">
        <v>9.44792</v>
      </c>
    </row>
    <row r="369" spans="1:4">
      <c r="A369">
        <v>9.70805</v>
      </c>
      <c r="B369">
        <v>8.54703</v>
      </c>
      <c r="C369">
        <v>8.46309</v>
      </c>
      <c r="D369">
        <v>9.4483</v>
      </c>
    </row>
    <row r="370" spans="1:4">
      <c r="A370">
        <v>9.70815</v>
      </c>
      <c r="B370">
        <v>8.54744</v>
      </c>
      <c r="C370">
        <v>8.46325</v>
      </c>
      <c r="D370">
        <v>9.44986</v>
      </c>
    </row>
    <row r="371" spans="1:4">
      <c r="A371">
        <v>9.71576</v>
      </c>
      <c r="B371">
        <v>8.54768</v>
      </c>
      <c r="C371">
        <v>8.48159</v>
      </c>
      <c r="D371">
        <v>9.45237</v>
      </c>
    </row>
    <row r="372" spans="1:4">
      <c r="A372">
        <v>9.71774</v>
      </c>
      <c r="B372">
        <v>8.55137</v>
      </c>
      <c r="C372">
        <v>8.48625</v>
      </c>
      <c r="D372">
        <v>9.45816</v>
      </c>
    </row>
    <row r="373" spans="1:4">
      <c r="A373">
        <v>9.71929</v>
      </c>
      <c r="B373">
        <v>8.55516</v>
      </c>
      <c r="C373">
        <v>8.48665</v>
      </c>
      <c r="D373">
        <v>9.45817</v>
      </c>
    </row>
    <row r="374" spans="1:4">
      <c r="A374">
        <v>9.72293</v>
      </c>
      <c r="B374">
        <v>8.55554</v>
      </c>
      <c r="C374">
        <v>8.48657</v>
      </c>
      <c r="D374">
        <v>9.45859</v>
      </c>
    </row>
    <row r="375" spans="1:4">
      <c r="A375">
        <v>9.72292</v>
      </c>
      <c r="B375">
        <v>8.55878</v>
      </c>
      <c r="C375">
        <v>8.48728</v>
      </c>
      <c r="D375">
        <v>9.51666</v>
      </c>
    </row>
    <row r="376" spans="1:4">
      <c r="A376">
        <v>9.72334</v>
      </c>
      <c r="B376">
        <v>8.55891</v>
      </c>
      <c r="C376">
        <v>8.48728</v>
      </c>
      <c r="D376">
        <v>9.5169</v>
      </c>
    </row>
    <row r="377" spans="1:4">
      <c r="A377">
        <v>9.72333</v>
      </c>
      <c r="B377">
        <v>8.56486</v>
      </c>
      <c r="C377">
        <v>8.48748</v>
      </c>
      <c r="D377">
        <v>9.51817</v>
      </c>
    </row>
    <row r="378" spans="1:4">
      <c r="A378">
        <v>9.72344</v>
      </c>
      <c r="B378">
        <v>8.56372</v>
      </c>
      <c r="C378">
        <v>8.48886</v>
      </c>
      <c r="D378">
        <v>9.51834</v>
      </c>
    </row>
    <row r="379" spans="1:4">
      <c r="A379">
        <v>9.72345</v>
      </c>
      <c r="B379">
        <v>8.56349</v>
      </c>
      <c r="C379">
        <v>8.48855</v>
      </c>
      <c r="D379">
        <v>9.519</v>
      </c>
    </row>
    <row r="380" spans="1:4">
      <c r="A380">
        <v>9.72427</v>
      </c>
      <c r="B380">
        <v>8.56393</v>
      </c>
      <c r="C380">
        <v>8.48964</v>
      </c>
      <c r="D380">
        <v>9.52819</v>
      </c>
    </row>
    <row r="381" spans="1:4">
      <c r="A381">
        <v>9.72621</v>
      </c>
      <c r="B381">
        <v>8.56367</v>
      </c>
      <c r="C381">
        <v>8.48998</v>
      </c>
      <c r="D381">
        <v>9.53911</v>
      </c>
    </row>
    <row r="382" spans="1:4">
      <c r="A382">
        <v>9.72673</v>
      </c>
      <c r="B382">
        <v>8.56369</v>
      </c>
      <c r="C382">
        <v>8.4897</v>
      </c>
      <c r="D382">
        <v>9.54709</v>
      </c>
    </row>
    <row r="383" spans="1:4">
      <c r="A383">
        <v>9.72706</v>
      </c>
      <c r="B383">
        <v>8.56621</v>
      </c>
      <c r="C383">
        <v>8.49206</v>
      </c>
      <c r="D383">
        <v>9.55151</v>
      </c>
    </row>
    <row r="384" spans="1:4">
      <c r="A384">
        <v>9.72785</v>
      </c>
      <c r="B384">
        <v>8.56376</v>
      </c>
      <c r="C384">
        <v>8.49264</v>
      </c>
      <c r="D384">
        <v>9.55248</v>
      </c>
    </row>
    <row r="385" spans="1:4">
      <c r="A385">
        <v>9.74317</v>
      </c>
      <c r="B385">
        <v>8.56425</v>
      </c>
      <c r="C385">
        <v>8.49224</v>
      </c>
      <c r="D385">
        <v>9.55239</v>
      </c>
    </row>
    <row r="386" spans="1:4">
      <c r="A386">
        <v>9.74424</v>
      </c>
      <c r="B386">
        <v>8.5662</v>
      </c>
      <c r="C386">
        <v>8.4925</v>
      </c>
      <c r="D386">
        <v>9.55268</v>
      </c>
    </row>
    <row r="387" spans="1:4">
      <c r="A387">
        <v>9.74431</v>
      </c>
      <c r="B387">
        <v>8.5654</v>
      </c>
      <c r="C387">
        <v>8.49253</v>
      </c>
      <c r="D387">
        <v>9.55278</v>
      </c>
    </row>
    <row r="388" spans="1:4">
      <c r="A388">
        <v>9.7445</v>
      </c>
      <c r="B388">
        <v>8.56745</v>
      </c>
      <c r="C388">
        <v>8.49404</v>
      </c>
      <c r="D388">
        <v>9.55284</v>
      </c>
    </row>
    <row r="389" spans="1:4">
      <c r="A389">
        <v>9.74528</v>
      </c>
      <c r="B389">
        <v>8.57262</v>
      </c>
      <c r="C389">
        <v>8.49474</v>
      </c>
      <c r="D389">
        <v>9.55283</v>
      </c>
    </row>
    <row r="390" spans="1:4">
      <c r="A390">
        <v>9.74571</v>
      </c>
      <c r="B390">
        <v>8.57314</v>
      </c>
      <c r="C390">
        <v>8.49478</v>
      </c>
      <c r="D390">
        <v>9.56318</v>
      </c>
    </row>
    <row r="391" spans="1:4">
      <c r="A391">
        <v>9.74576</v>
      </c>
      <c r="B391">
        <v>8.57171</v>
      </c>
      <c r="C391">
        <v>8.49679</v>
      </c>
      <c r="D391">
        <v>9.56432</v>
      </c>
    </row>
    <row r="392" spans="1:4">
      <c r="A392">
        <v>9.74579</v>
      </c>
      <c r="B392">
        <v>8.57328</v>
      </c>
      <c r="C392">
        <v>8.49725</v>
      </c>
      <c r="D392">
        <v>9.56667</v>
      </c>
    </row>
    <row r="393" spans="1:4">
      <c r="A393">
        <v>9.74596</v>
      </c>
      <c r="B393">
        <v>8.57262</v>
      </c>
      <c r="C393">
        <v>8.4971</v>
      </c>
      <c r="D393">
        <v>9.56703</v>
      </c>
    </row>
    <row r="394" spans="1:4">
      <c r="A394">
        <v>9.74614</v>
      </c>
      <c r="B394">
        <v>8.57437</v>
      </c>
      <c r="C394">
        <v>8.49695</v>
      </c>
      <c r="D394">
        <v>9.56751</v>
      </c>
    </row>
    <row r="395" spans="1:4">
      <c r="A395">
        <v>9.75015</v>
      </c>
      <c r="B395">
        <v>8.57402</v>
      </c>
      <c r="C395">
        <v>8.49779</v>
      </c>
      <c r="D395">
        <v>9.56877</v>
      </c>
    </row>
    <row r="396" spans="1:4">
      <c r="A396">
        <v>9.75906</v>
      </c>
      <c r="B396">
        <v>8.57283</v>
      </c>
      <c r="C396">
        <v>8.49797</v>
      </c>
      <c r="D396">
        <v>9.56964</v>
      </c>
    </row>
    <row r="397" spans="1:4">
      <c r="A397">
        <v>9.75912</v>
      </c>
      <c r="B397">
        <v>8.57749</v>
      </c>
      <c r="C397">
        <v>8.49974</v>
      </c>
      <c r="D397">
        <v>9.57002</v>
      </c>
    </row>
    <row r="398" spans="1:4">
      <c r="A398">
        <v>9.75942</v>
      </c>
      <c r="B398">
        <v>8.57975</v>
      </c>
      <c r="C398">
        <v>8.49892</v>
      </c>
      <c r="D398">
        <v>9.5701</v>
      </c>
    </row>
    <row r="399" spans="1:4">
      <c r="A399">
        <v>9.75962</v>
      </c>
      <c r="B399">
        <v>8.57994</v>
      </c>
      <c r="C399">
        <v>8.49933</v>
      </c>
      <c r="D399">
        <v>9.57065</v>
      </c>
    </row>
    <row r="400" spans="1:4">
      <c r="A400">
        <v>9.76035</v>
      </c>
      <c r="B400">
        <v>8.57922</v>
      </c>
      <c r="C400">
        <v>8.49904</v>
      </c>
      <c r="D400">
        <v>9.57185</v>
      </c>
    </row>
    <row r="401" spans="1:4">
      <c r="A401">
        <v>9.76048</v>
      </c>
      <c r="B401">
        <v>8.58057</v>
      </c>
      <c r="C401">
        <v>8.50243</v>
      </c>
      <c r="D401">
        <v>9.57191</v>
      </c>
    </row>
    <row r="402" spans="1:4">
      <c r="A402">
        <v>9.76071</v>
      </c>
      <c r="B402">
        <v>8.58094</v>
      </c>
      <c r="C402">
        <v>8.50259</v>
      </c>
      <c r="D402">
        <v>9.57374</v>
      </c>
    </row>
    <row r="403" spans="1:4">
      <c r="A403">
        <v>9.76076</v>
      </c>
      <c r="B403">
        <v>8.58234</v>
      </c>
      <c r="C403">
        <v>8.50305</v>
      </c>
      <c r="D403">
        <v>9.57245</v>
      </c>
    </row>
    <row r="404" spans="1:4">
      <c r="A404">
        <v>9.76092</v>
      </c>
      <c r="B404">
        <v>8.59117</v>
      </c>
      <c r="C404">
        <v>8.50324</v>
      </c>
      <c r="D404">
        <v>9.57288</v>
      </c>
    </row>
    <row r="405" spans="1:4">
      <c r="A405">
        <v>9.76099</v>
      </c>
      <c r="B405">
        <v>8.59298</v>
      </c>
      <c r="C405">
        <v>8.50524</v>
      </c>
      <c r="D405">
        <v>9.57386</v>
      </c>
    </row>
    <row r="406" spans="1:4">
      <c r="A406">
        <v>9.76116</v>
      </c>
      <c r="B406">
        <v>8.59991</v>
      </c>
      <c r="C406">
        <v>8.50464</v>
      </c>
      <c r="D406">
        <v>9.57542</v>
      </c>
    </row>
    <row r="407" spans="1:4">
      <c r="A407">
        <v>9.76137</v>
      </c>
      <c r="B407">
        <v>8.60059</v>
      </c>
      <c r="C407">
        <v>8.50494</v>
      </c>
      <c r="D407">
        <v>9.57556</v>
      </c>
    </row>
    <row r="408" spans="1:4">
      <c r="A408">
        <v>9.76258</v>
      </c>
      <c r="B408">
        <v>8.60305</v>
      </c>
      <c r="C408">
        <v>8.50474</v>
      </c>
      <c r="D408">
        <v>9.57569</v>
      </c>
    </row>
    <row r="409" spans="1:4">
      <c r="A409">
        <v>9.76478</v>
      </c>
      <c r="B409">
        <v>8.60455</v>
      </c>
      <c r="C409">
        <v>8.505</v>
      </c>
      <c r="D409">
        <v>9.57568</v>
      </c>
    </row>
    <row r="410" spans="1:4">
      <c r="A410">
        <v>9.76534</v>
      </c>
      <c r="B410">
        <v>8.6047</v>
      </c>
      <c r="C410">
        <v>8.423</v>
      </c>
      <c r="D410">
        <v>9.57587</v>
      </c>
    </row>
    <row r="411" spans="1:4">
      <c r="A411">
        <v>9.76994</v>
      </c>
      <c r="B411">
        <v>8.6058</v>
      </c>
      <c r="C411">
        <v>8.50851</v>
      </c>
      <c r="D411">
        <v>9.57651</v>
      </c>
    </row>
    <row r="412" spans="1:4">
      <c r="A412">
        <v>9.77017</v>
      </c>
      <c r="B412">
        <v>8.60601</v>
      </c>
      <c r="C412">
        <v>8.50966</v>
      </c>
      <c r="D412">
        <v>9.58326</v>
      </c>
    </row>
    <row r="413" spans="1:4">
      <c r="A413">
        <v>9.77135</v>
      </c>
      <c r="B413">
        <v>8.60673</v>
      </c>
      <c r="C413">
        <v>8.51366</v>
      </c>
      <c r="D413">
        <v>9.58354</v>
      </c>
    </row>
    <row r="414" spans="1:4">
      <c r="A414">
        <v>9.77206</v>
      </c>
      <c r="B414">
        <v>8.60728</v>
      </c>
      <c r="C414">
        <v>8.51562</v>
      </c>
      <c r="D414">
        <v>9.58988</v>
      </c>
    </row>
    <row r="415" spans="1:4">
      <c r="A415">
        <v>9.77244</v>
      </c>
      <c r="B415">
        <v>8.60679</v>
      </c>
      <c r="C415">
        <v>8.51956</v>
      </c>
      <c r="D415">
        <v>9.59206</v>
      </c>
    </row>
    <row r="416" spans="1:4">
      <c r="A416">
        <v>9.77211</v>
      </c>
      <c r="B416">
        <v>8.60736</v>
      </c>
      <c r="C416">
        <v>8.52384</v>
      </c>
      <c r="D416">
        <v>9.5937</v>
      </c>
    </row>
    <row r="417" spans="1:4">
      <c r="A417">
        <v>9.81381</v>
      </c>
      <c r="B417">
        <v>8.60854</v>
      </c>
      <c r="C417">
        <v>8.52283</v>
      </c>
      <c r="D417">
        <v>9.59399</v>
      </c>
    </row>
    <row r="418" spans="1:4">
      <c r="A418">
        <v>9.81498</v>
      </c>
      <c r="B418">
        <v>8.60904</v>
      </c>
      <c r="C418">
        <v>8.52442</v>
      </c>
      <c r="D418">
        <v>9.5966</v>
      </c>
    </row>
    <row r="419" spans="1:4">
      <c r="A419">
        <v>9.81583</v>
      </c>
      <c r="B419">
        <v>8.60997</v>
      </c>
      <c r="C419">
        <v>8.52539</v>
      </c>
      <c r="D419">
        <v>9.59666</v>
      </c>
    </row>
    <row r="420" spans="1:4">
      <c r="A420">
        <v>9.81807</v>
      </c>
      <c r="B420">
        <v>8.61025</v>
      </c>
      <c r="C420">
        <v>8.5264</v>
      </c>
      <c r="D420">
        <v>9.59665</v>
      </c>
    </row>
    <row r="421" spans="1:4">
      <c r="A421">
        <v>9.81721</v>
      </c>
      <c r="B421">
        <v>8.61033</v>
      </c>
      <c r="C421">
        <v>8.52656</v>
      </c>
      <c r="D421">
        <v>9.6006</v>
      </c>
    </row>
    <row r="422" spans="1:4">
      <c r="A422">
        <v>9.81736</v>
      </c>
      <c r="B422">
        <v>8.61114</v>
      </c>
      <c r="C422">
        <v>8.53316</v>
      </c>
      <c r="D422">
        <v>9.59913</v>
      </c>
    </row>
    <row r="423" spans="1:4">
      <c r="A423">
        <v>9.81805</v>
      </c>
      <c r="B423">
        <v>8.61433</v>
      </c>
      <c r="C423">
        <v>8.5325</v>
      </c>
      <c r="D423">
        <v>9.59887</v>
      </c>
    </row>
    <row r="424" spans="1:4">
      <c r="A424">
        <v>9.82252</v>
      </c>
      <c r="B424">
        <v>8.61437</v>
      </c>
      <c r="C424">
        <v>8.53398</v>
      </c>
      <c r="D424">
        <v>9.59882</v>
      </c>
    </row>
    <row r="425" spans="1:4">
      <c r="A425">
        <v>9.82286</v>
      </c>
      <c r="B425">
        <v>8.61539</v>
      </c>
      <c r="C425">
        <v>8.53299</v>
      </c>
      <c r="D425">
        <v>9.60206</v>
      </c>
    </row>
    <row r="426" spans="1:4">
      <c r="A426">
        <v>9.824</v>
      </c>
      <c r="B426">
        <v>8.61784</v>
      </c>
      <c r="C426">
        <v>8.53334</v>
      </c>
      <c r="D426">
        <v>9.60193</v>
      </c>
    </row>
    <row r="427" spans="1:4">
      <c r="A427">
        <v>9.82799</v>
      </c>
      <c r="B427">
        <v>8.61886</v>
      </c>
      <c r="C427">
        <v>8.53322</v>
      </c>
      <c r="D427">
        <v>9.60286</v>
      </c>
    </row>
    <row r="428" spans="1:4">
      <c r="A428">
        <v>9.82765</v>
      </c>
      <c r="B428">
        <v>8.62571</v>
      </c>
      <c r="C428">
        <v>8.53399</v>
      </c>
      <c r="D428">
        <v>9.60432</v>
      </c>
    </row>
    <row r="429" spans="1:4">
      <c r="A429">
        <v>9.84928</v>
      </c>
      <c r="B429">
        <v>8.65299</v>
      </c>
      <c r="C429">
        <v>8.53361</v>
      </c>
      <c r="D429">
        <v>9.60425</v>
      </c>
    </row>
    <row r="430" spans="1:4">
      <c r="A430">
        <v>9.85376</v>
      </c>
      <c r="B430">
        <v>8.65316</v>
      </c>
      <c r="C430">
        <v>8.53355</v>
      </c>
      <c r="D430">
        <v>9.60534</v>
      </c>
    </row>
    <row r="431" spans="1:4">
      <c r="A431">
        <v>9.85486</v>
      </c>
      <c r="B431">
        <v>8.76024</v>
      </c>
      <c r="C431">
        <v>8.53389</v>
      </c>
      <c r="D431">
        <v>9.60623</v>
      </c>
    </row>
    <row r="432" spans="1:4">
      <c r="A432">
        <v>9.85865</v>
      </c>
      <c r="B432">
        <v>8.76216</v>
      </c>
      <c r="C432">
        <v>8.53371</v>
      </c>
      <c r="D432">
        <v>9.60874</v>
      </c>
    </row>
    <row r="433" spans="1:4">
      <c r="A433">
        <v>9.86053</v>
      </c>
      <c r="B433">
        <v>8.7623</v>
      </c>
      <c r="C433">
        <v>8.53397</v>
      </c>
      <c r="D433">
        <v>9.60888</v>
      </c>
    </row>
    <row r="434" spans="1:4">
      <c r="A434">
        <v>9.86039</v>
      </c>
      <c r="B434">
        <v>8.76351</v>
      </c>
      <c r="C434">
        <v>8.53372</v>
      </c>
      <c r="D434">
        <v>9.60904</v>
      </c>
    </row>
    <row r="435" spans="1:4">
      <c r="A435">
        <v>9.86071</v>
      </c>
      <c r="B435">
        <v>8.7644</v>
      </c>
      <c r="C435">
        <v>8.53535</v>
      </c>
      <c r="D435">
        <v>9.60924</v>
      </c>
    </row>
    <row r="436" spans="1:4">
      <c r="A436">
        <v>9.86079</v>
      </c>
      <c r="B436">
        <v>8.76501</v>
      </c>
      <c r="C436">
        <v>8.53642</v>
      </c>
      <c r="D436">
        <v>9.60912</v>
      </c>
    </row>
    <row r="437" spans="1:4">
      <c r="A437">
        <v>9.86117</v>
      </c>
      <c r="B437">
        <v>8.76563</v>
      </c>
      <c r="C437">
        <v>8.53666</v>
      </c>
      <c r="D437">
        <v>9.60958</v>
      </c>
    </row>
    <row r="438" spans="1:4">
      <c r="A438">
        <v>9.86199</v>
      </c>
      <c r="B438">
        <v>8.76674</v>
      </c>
      <c r="C438">
        <v>8.53652</v>
      </c>
      <c r="D438">
        <v>9.60958</v>
      </c>
    </row>
    <row r="439" spans="1:4">
      <c r="A439">
        <v>9.86235</v>
      </c>
      <c r="B439">
        <v>8.7668</v>
      </c>
      <c r="C439">
        <v>8.53769</v>
      </c>
      <c r="D439">
        <v>9.60976</v>
      </c>
    </row>
    <row r="440" spans="1:4">
      <c r="A440">
        <v>9.86435</v>
      </c>
      <c r="B440">
        <v>8.76691</v>
      </c>
      <c r="C440">
        <v>8.53802</v>
      </c>
      <c r="D440">
        <v>9.61008</v>
      </c>
    </row>
    <row r="441" spans="1:4">
      <c r="A441">
        <v>9.86458</v>
      </c>
      <c r="B441">
        <v>8.76752</v>
      </c>
      <c r="C441">
        <v>8.5379</v>
      </c>
      <c r="D441">
        <v>9.61027</v>
      </c>
    </row>
    <row r="442" spans="1:4">
      <c r="A442">
        <v>9.86449</v>
      </c>
      <c r="B442">
        <v>8.76793</v>
      </c>
      <c r="C442">
        <v>8.53948</v>
      </c>
      <c r="D442">
        <v>9.62398</v>
      </c>
    </row>
    <row r="443" spans="1:4">
      <c r="A443">
        <v>9.8646</v>
      </c>
      <c r="B443">
        <v>8.76896</v>
      </c>
      <c r="C443">
        <v>8.53919</v>
      </c>
      <c r="D443">
        <v>9.63186</v>
      </c>
    </row>
    <row r="444" spans="1:4">
      <c r="A444">
        <v>9.87188</v>
      </c>
      <c r="B444">
        <v>8.7691</v>
      </c>
      <c r="C444">
        <v>8.54083</v>
      </c>
      <c r="D444">
        <v>9.6327</v>
      </c>
    </row>
    <row r="445" spans="1:4">
      <c r="A445">
        <v>9.8721</v>
      </c>
      <c r="B445">
        <v>8.77031</v>
      </c>
      <c r="C445">
        <v>8.54172</v>
      </c>
      <c r="D445">
        <v>9.63392</v>
      </c>
    </row>
    <row r="446" spans="1:4">
      <c r="A446">
        <v>9.87333</v>
      </c>
      <c r="B446">
        <v>8.77041</v>
      </c>
      <c r="C446">
        <v>8.54048</v>
      </c>
      <c r="D446">
        <v>9.63504</v>
      </c>
    </row>
    <row r="447" spans="1:4">
      <c r="A447">
        <v>9.87357</v>
      </c>
      <c r="B447">
        <v>8.77052</v>
      </c>
      <c r="C447">
        <v>8.54127</v>
      </c>
      <c r="D447">
        <v>9.63721</v>
      </c>
    </row>
    <row r="448" spans="1:4">
      <c r="A448">
        <v>9.87711</v>
      </c>
      <c r="B448">
        <v>8.77065</v>
      </c>
      <c r="C448">
        <v>8.5422</v>
      </c>
      <c r="D448">
        <v>9.64616</v>
      </c>
    </row>
    <row r="449" spans="1:4">
      <c r="A449">
        <v>9.87753</v>
      </c>
      <c r="B449">
        <v>8.77072</v>
      </c>
      <c r="C449">
        <v>8.54342</v>
      </c>
      <c r="D449">
        <v>9.67364</v>
      </c>
    </row>
    <row r="450" spans="1:4">
      <c r="A450">
        <v>9.87764</v>
      </c>
      <c r="B450">
        <v>8.77072</v>
      </c>
      <c r="C450">
        <v>8.54355</v>
      </c>
      <c r="D450">
        <v>9.68695</v>
      </c>
    </row>
    <row r="451" spans="1:4">
      <c r="A451">
        <v>9.87858</v>
      </c>
      <c r="B451">
        <v>8.77099</v>
      </c>
      <c r="C451">
        <v>8.54358</v>
      </c>
      <c r="D451">
        <v>9.6871</v>
      </c>
    </row>
    <row r="452" spans="1:4">
      <c r="A452">
        <v>9.8788</v>
      </c>
      <c r="B452">
        <v>8.7717</v>
      </c>
      <c r="C452">
        <v>8.54469</v>
      </c>
      <c r="D452">
        <v>9.69271</v>
      </c>
    </row>
    <row r="453" spans="1:4">
      <c r="A453">
        <v>9.87876</v>
      </c>
      <c r="B453">
        <v>8.77173</v>
      </c>
      <c r="C453">
        <v>8.54894</v>
      </c>
      <c r="D453">
        <v>9.69203</v>
      </c>
    </row>
    <row r="454" spans="1:4">
      <c r="A454">
        <v>9.88634</v>
      </c>
      <c r="B454">
        <v>8.77271</v>
      </c>
      <c r="C454">
        <v>8.55275</v>
      </c>
      <c r="D454">
        <v>9.72808</v>
      </c>
    </row>
    <row r="455" spans="1:4">
      <c r="A455">
        <v>9.88696</v>
      </c>
      <c r="B455">
        <v>8.77283</v>
      </c>
      <c r="C455">
        <v>8.55258</v>
      </c>
      <c r="D455">
        <v>9.73788</v>
      </c>
    </row>
    <row r="456" spans="1:4">
      <c r="A456">
        <v>9.88846</v>
      </c>
      <c r="B456">
        <v>8.81615</v>
      </c>
      <c r="C456">
        <v>8.55231</v>
      </c>
      <c r="D456">
        <v>9.73883</v>
      </c>
    </row>
    <row r="457" spans="1:4">
      <c r="A457">
        <v>9.88874</v>
      </c>
      <c r="B457">
        <v>8.8753</v>
      </c>
      <c r="C457">
        <v>8.55407</v>
      </c>
      <c r="D457">
        <v>9.73903</v>
      </c>
    </row>
    <row r="458" spans="1:4">
      <c r="A458">
        <v>9.88881</v>
      </c>
      <c r="B458">
        <v>8.88105</v>
      </c>
      <c r="C458">
        <v>8.55372</v>
      </c>
      <c r="D458">
        <v>9.72567</v>
      </c>
    </row>
    <row r="459" spans="1:4">
      <c r="A459">
        <v>9.88982</v>
      </c>
      <c r="B459">
        <v>8.88096</v>
      </c>
      <c r="C459">
        <v>8.55496</v>
      </c>
      <c r="D459">
        <v>9.7432</v>
      </c>
    </row>
    <row r="460" spans="1:4">
      <c r="A460">
        <v>9.89089</v>
      </c>
      <c r="B460">
        <v>8.88099</v>
      </c>
      <c r="C460">
        <v>8.55503</v>
      </c>
      <c r="D460">
        <v>9.74472</v>
      </c>
    </row>
    <row r="461" spans="1:4">
      <c r="A461">
        <v>9.89087</v>
      </c>
      <c r="B461">
        <v>8.88358</v>
      </c>
      <c r="C461">
        <v>8.55512</v>
      </c>
      <c r="D461">
        <v>9.74837</v>
      </c>
    </row>
    <row r="462" spans="1:4">
      <c r="A462">
        <v>9.89187</v>
      </c>
      <c r="B462">
        <v>8.88786</v>
      </c>
      <c r="C462">
        <v>8.55522</v>
      </c>
      <c r="D462">
        <v>9.7486</v>
      </c>
    </row>
    <row r="463" spans="1:4">
      <c r="A463">
        <v>9.89175</v>
      </c>
      <c r="B463">
        <v>8.88878</v>
      </c>
      <c r="C463">
        <v>8.55994</v>
      </c>
      <c r="D463">
        <v>9.73464</v>
      </c>
    </row>
    <row r="464" spans="1:4">
      <c r="A464">
        <v>9.89354</v>
      </c>
      <c r="B464">
        <v>8.89375</v>
      </c>
      <c r="C464">
        <v>8.56211</v>
      </c>
      <c r="D464">
        <v>9.73773</v>
      </c>
    </row>
    <row r="465" spans="1:4">
      <c r="A465">
        <v>9.89438</v>
      </c>
      <c r="B465">
        <v>8.89788</v>
      </c>
      <c r="C465">
        <v>8.56424</v>
      </c>
      <c r="D465">
        <v>9.73986</v>
      </c>
    </row>
    <row r="466" spans="1:4">
      <c r="A466">
        <v>9.89505</v>
      </c>
      <c r="B466">
        <v>8.90225</v>
      </c>
      <c r="C466">
        <v>8.56581</v>
      </c>
      <c r="D466">
        <v>9.74018</v>
      </c>
    </row>
    <row r="467" spans="1:4">
      <c r="A467">
        <v>9.89423</v>
      </c>
      <c r="B467">
        <v>8.90237</v>
      </c>
      <c r="C467">
        <v>8.56586</v>
      </c>
      <c r="D467">
        <v>9.74023</v>
      </c>
    </row>
    <row r="468" spans="1:4">
      <c r="A468">
        <v>9.89456</v>
      </c>
      <c r="B468">
        <v>8.90432</v>
      </c>
      <c r="C468">
        <v>8.56663</v>
      </c>
      <c r="D468">
        <v>9.74233</v>
      </c>
    </row>
    <row r="469" spans="1:4">
      <c r="A469">
        <v>9.89452</v>
      </c>
      <c r="B469">
        <v>8.90462</v>
      </c>
      <c r="C469">
        <v>8.56645</v>
      </c>
      <c r="D469">
        <v>9.74225</v>
      </c>
    </row>
    <row r="470" spans="1:4">
      <c r="A470">
        <v>9.89495</v>
      </c>
      <c r="B470">
        <v>8.90473</v>
      </c>
      <c r="C470">
        <v>8.56671</v>
      </c>
      <c r="D470">
        <v>9.74249</v>
      </c>
    </row>
    <row r="471" spans="1:4">
      <c r="A471">
        <v>9.89525</v>
      </c>
      <c r="B471">
        <v>8.90489</v>
      </c>
      <c r="C471">
        <v>8.56604</v>
      </c>
      <c r="D471">
        <v>9.74252</v>
      </c>
    </row>
    <row r="472" spans="1:4">
      <c r="A472">
        <v>9.93112</v>
      </c>
      <c r="B472">
        <v>8.90723</v>
      </c>
      <c r="C472">
        <v>8.56777</v>
      </c>
      <c r="D472">
        <v>9.74284</v>
      </c>
    </row>
    <row r="473" spans="1:4">
      <c r="A473">
        <v>9.93425</v>
      </c>
      <c r="B473">
        <v>8.92526</v>
      </c>
      <c r="C473">
        <v>8.56787</v>
      </c>
      <c r="D473">
        <v>9.74668</v>
      </c>
    </row>
    <row r="474" spans="1:4">
      <c r="A474">
        <v>9.93453</v>
      </c>
      <c r="B474">
        <v>8.92527</v>
      </c>
      <c r="C474">
        <v>8.56853</v>
      </c>
      <c r="D474">
        <v>9.74684</v>
      </c>
    </row>
    <row r="475" spans="1:4">
      <c r="A475">
        <v>9.93449</v>
      </c>
      <c r="B475">
        <v>8.92532</v>
      </c>
      <c r="C475">
        <v>8.56829</v>
      </c>
      <c r="D475">
        <v>9.74781</v>
      </c>
    </row>
    <row r="476" spans="1:4">
      <c r="A476">
        <v>9.93459</v>
      </c>
      <c r="B476">
        <v>8.92549</v>
      </c>
      <c r="C476">
        <v>8.56869</v>
      </c>
      <c r="D476">
        <v>9.7478</v>
      </c>
    </row>
    <row r="477" spans="1:4">
      <c r="A477">
        <v>9.93677</v>
      </c>
      <c r="B477">
        <v>8.92757</v>
      </c>
      <c r="C477">
        <v>8.57194</v>
      </c>
      <c r="D477">
        <v>9.7489</v>
      </c>
    </row>
    <row r="478" spans="1:4">
      <c r="A478">
        <v>9.93896</v>
      </c>
      <c r="B478">
        <v>8.9343</v>
      </c>
      <c r="C478">
        <v>8.57082</v>
      </c>
      <c r="D478">
        <v>9.75026</v>
      </c>
    </row>
    <row r="479" spans="1:4">
      <c r="A479">
        <v>9.94435</v>
      </c>
      <c r="B479">
        <v>8.93473</v>
      </c>
      <c r="C479">
        <v>8.57105</v>
      </c>
      <c r="D479">
        <v>9.76454</v>
      </c>
    </row>
    <row r="480" spans="1:4">
      <c r="A480">
        <v>10.0037</v>
      </c>
      <c r="B480">
        <v>8.96726</v>
      </c>
      <c r="C480">
        <v>8.57222</v>
      </c>
      <c r="D480">
        <v>9.75614</v>
      </c>
    </row>
    <row r="481" spans="1:4">
      <c r="A481">
        <v>10.0045</v>
      </c>
      <c r="B481">
        <v>8.96734</v>
      </c>
      <c r="C481">
        <v>8.57781</v>
      </c>
      <c r="D481">
        <v>9.75613</v>
      </c>
    </row>
    <row r="482" spans="1:4">
      <c r="A482">
        <v>10.019</v>
      </c>
      <c r="B482">
        <v>8.96878</v>
      </c>
      <c r="C482">
        <v>8.57833</v>
      </c>
      <c r="D482">
        <v>9.75633</v>
      </c>
    </row>
    <row r="483" spans="1:4">
      <c r="A483">
        <v>10.019</v>
      </c>
      <c r="B483">
        <v>8.96762</v>
      </c>
      <c r="C483">
        <v>8.5811</v>
      </c>
      <c r="D483">
        <v>9.75653</v>
      </c>
    </row>
    <row r="484" spans="1:4">
      <c r="A484">
        <v>10.0192</v>
      </c>
      <c r="B484">
        <v>8.96776</v>
      </c>
      <c r="C484">
        <v>8.58067</v>
      </c>
      <c r="D484">
        <v>9.75654</v>
      </c>
    </row>
    <row r="485" spans="1:4">
      <c r="A485">
        <v>10.0193</v>
      </c>
      <c r="B485">
        <v>8.96786</v>
      </c>
      <c r="C485">
        <v>8.58225</v>
      </c>
      <c r="D485">
        <v>9.77972</v>
      </c>
    </row>
    <row r="486" spans="1:4">
      <c r="A486">
        <v>10.0193</v>
      </c>
      <c r="B486">
        <v>8.96774</v>
      </c>
      <c r="C486">
        <v>8.58265</v>
      </c>
      <c r="D486">
        <v>9.77965</v>
      </c>
    </row>
    <row r="487" spans="1:4">
      <c r="A487">
        <v>10.0198</v>
      </c>
      <c r="B487">
        <v>8.96806</v>
      </c>
      <c r="C487">
        <v>8.58321</v>
      </c>
      <c r="D487">
        <v>9.76378</v>
      </c>
    </row>
    <row r="488" spans="1:4">
      <c r="A488">
        <v>10.0196</v>
      </c>
      <c r="B488">
        <v>8.96796</v>
      </c>
      <c r="C488">
        <v>8.5839</v>
      </c>
      <c r="D488">
        <v>9.76661</v>
      </c>
    </row>
    <row r="489" spans="1:4">
      <c r="A489">
        <v>10.0196</v>
      </c>
      <c r="B489">
        <v>8.96812</v>
      </c>
      <c r="C489">
        <v>8.58278</v>
      </c>
      <c r="D489">
        <v>9.76691</v>
      </c>
    </row>
    <row r="490" spans="1:4">
      <c r="A490">
        <v>10.0197</v>
      </c>
      <c r="B490">
        <v>8.97338</v>
      </c>
      <c r="C490">
        <v>8.58304</v>
      </c>
      <c r="D490">
        <v>9.76684</v>
      </c>
    </row>
    <row r="491" spans="1:4">
      <c r="A491">
        <v>10.0197</v>
      </c>
      <c r="B491">
        <v>8.9736</v>
      </c>
      <c r="C491">
        <v>8.58302</v>
      </c>
      <c r="D491">
        <v>9.78373</v>
      </c>
    </row>
    <row r="492" spans="1:4">
      <c r="A492">
        <v>10.0198</v>
      </c>
      <c r="B492">
        <v>8.97358</v>
      </c>
      <c r="C492">
        <v>8.58443</v>
      </c>
      <c r="D492">
        <v>9.76808</v>
      </c>
    </row>
    <row r="493" spans="1:4">
      <c r="A493">
        <v>10.02</v>
      </c>
      <c r="B493">
        <v>8.97379</v>
      </c>
      <c r="C493">
        <v>8.58587</v>
      </c>
      <c r="D493">
        <v>9.76818</v>
      </c>
    </row>
    <row r="494" spans="1:4">
      <c r="A494">
        <v>10.0555</v>
      </c>
      <c r="B494">
        <v>8.97399</v>
      </c>
      <c r="C494">
        <v>8.58626</v>
      </c>
      <c r="D494">
        <v>9.76823</v>
      </c>
    </row>
    <row r="495" spans="1:4">
      <c r="A495">
        <v>10.0582</v>
      </c>
      <c r="B495">
        <v>8.97394</v>
      </c>
      <c r="C495">
        <v>8.58642</v>
      </c>
      <c r="D495">
        <v>9.76838</v>
      </c>
    </row>
    <row r="496" spans="1:4">
      <c r="A496">
        <v>10.0604</v>
      </c>
      <c r="B496">
        <v>8.97415</v>
      </c>
      <c r="C496">
        <v>8.58738</v>
      </c>
      <c r="D496">
        <v>9.76849</v>
      </c>
    </row>
    <row r="497" spans="1:4">
      <c r="A497">
        <v>10.0664</v>
      </c>
      <c r="B497">
        <v>8.97867</v>
      </c>
      <c r="C497">
        <v>8.58645</v>
      </c>
      <c r="D497">
        <v>9.78476</v>
      </c>
    </row>
    <row r="498" spans="1:4">
      <c r="A498">
        <v>10.0666</v>
      </c>
      <c r="B498">
        <v>8.97839</v>
      </c>
      <c r="C498">
        <v>8.58643</v>
      </c>
      <c r="D498">
        <v>9.78584</v>
      </c>
    </row>
    <row r="499" spans="1:4">
      <c r="A499">
        <v>10.0667</v>
      </c>
      <c r="B499">
        <v>8.97842</v>
      </c>
      <c r="C499">
        <v>8.58673</v>
      </c>
      <c r="D499">
        <v>9.76994</v>
      </c>
    </row>
    <row r="500" spans="1:4">
      <c r="A500">
        <v>10.0785</v>
      </c>
      <c r="B500">
        <v>8.97878</v>
      </c>
      <c r="C500">
        <v>8.58702</v>
      </c>
      <c r="D500">
        <v>9.77068</v>
      </c>
    </row>
    <row r="501" spans="1:4">
      <c r="A501">
        <v>10.0829</v>
      </c>
      <c r="B501">
        <v>8.98034</v>
      </c>
      <c r="C501">
        <v>8.58671</v>
      </c>
      <c r="D501">
        <v>9.77076</v>
      </c>
    </row>
    <row r="502" spans="1:4">
      <c r="A502">
        <v>10.0842</v>
      </c>
      <c r="B502">
        <v>8.97957</v>
      </c>
      <c r="C502">
        <v>8.58707</v>
      </c>
      <c r="D502">
        <v>9.77159</v>
      </c>
    </row>
    <row r="503" spans="1:4">
      <c r="A503">
        <v>10.0853</v>
      </c>
      <c r="B503">
        <v>8.97963</v>
      </c>
      <c r="C503">
        <v>8.58726</v>
      </c>
      <c r="D503">
        <v>9.77313</v>
      </c>
    </row>
    <row r="504" spans="1:4">
      <c r="A504">
        <v>10.0851</v>
      </c>
      <c r="B504">
        <v>8.97978</v>
      </c>
      <c r="C504">
        <v>8.58722</v>
      </c>
      <c r="D504">
        <v>9.77306</v>
      </c>
    </row>
    <row r="505" spans="1:4">
      <c r="A505">
        <v>10.0922</v>
      </c>
      <c r="B505">
        <v>8.97988</v>
      </c>
      <c r="C505">
        <v>8.58807</v>
      </c>
      <c r="D505">
        <v>9.77301</v>
      </c>
    </row>
    <row r="506" spans="1:4">
      <c r="A506">
        <v>10.0925</v>
      </c>
      <c r="B506">
        <v>8.97995</v>
      </c>
      <c r="C506">
        <v>8.58764</v>
      </c>
      <c r="D506">
        <v>9.78957</v>
      </c>
    </row>
    <row r="507" spans="1:4">
      <c r="A507">
        <v>10.0936</v>
      </c>
      <c r="B507">
        <v>8.98021</v>
      </c>
      <c r="C507">
        <v>8.60102</v>
      </c>
      <c r="D507">
        <v>9.78966</v>
      </c>
    </row>
    <row r="508" spans="1:4">
      <c r="A508">
        <v>10.0971</v>
      </c>
      <c r="B508">
        <v>8.98015</v>
      </c>
      <c r="C508">
        <v>8.59955</v>
      </c>
      <c r="D508">
        <v>9.77373</v>
      </c>
    </row>
    <row r="509" spans="1:4">
      <c r="A509">
        <v>10.0973</v>
      </c>
      <c r="B509">
        <v>8.98029</v>
      </c>
      <c r="C509">
        <v>8.60194</v>
      </c>
      <c r="D509">
        <v>9.77381</v>
      </c>
    </row>
    <row r="510" spans="1:4">
      <c r="A510">
        <v>10.1004</v>
      </c>
      <c r="B510">
        <v>8.98075</v>
      </c>
      <c r="C510">
        <v>8.6025</v>
      </c>
      <c r="D510">
        <v>9.77368</v>
      </c>
    </row>
    <row r="511" spans="1:4">
      <c r="A511">
        <v>10.1005</v>
      </c>
      <c r="B511">
        <v>8.98091</v>
      </c>
      <c r="C511">
        <v>8.60188</v>
      </c>
      <c r="D511">
        <v>9.79141</v>
      </c>
    </row>
    <row r="512" spans="1:4">
      <c r="A512">
        <v>10.1006</v>
      </c>
      <c r="B512">
        <v>8.98098</v>
      </c>
      <c r="C512">
        <v>8.60159</v>
      </c>
      <c r="D512">
        <v>9.77728</v>
      </c>
    </row>
    <row r="513" spans="1:4">
      <c r="A513">
        <v>10.101</v>
      </c>
      <c r="B513">
        <v>8.98093</v>
      </c>
      <c r="C513">
        <v>8.60176</v>
      </c>
      <c r="D513">
        <v>9.79356</v>
      </c>
    </row>
    <row r="514" spans="1:4">
      <c r="A514">
        <v>10.1022</v>
      </c>
      <c r="B514">
        <v>8.98117</v>
      </c>
      <c r="C514">
        <v>8.60205</v>
      </c>
      <c r="D514">
        <v>9.77852</v>
      </c>
    </row>
    <row r="515" spans="1:4">
      <c r="A515">
        <v>10.1023</v>
      </c>
      <c r="B515">
        <v>8.98141</v>
      </c>
      <c r="C515">
        <v>8.60187</v>
      </c>
      <c r="D515">
        <v>9.77853</v>
      </c>
    </row>
    <row r="516" spans="1:4">
      <c r="A516">
        <v>10.1035</v>
      </c>
      <c r="B516">
        <v>8.98127</v>
      </c>
      <c r="C516">
        <v>8.6022</v>
      </c>
      <c r="D516">
        <v>9.77858</v>
      </c>
    </row>
    <row r="517" spans="1:4">
      <c r="A517">
        <v>10.1035</v>
      </c>
      <c r="B517">
        <v>8.98232</v>
      </c>
      <c r="C517">
        <v>8.60665</v>
      </c>
      <c r="D517">
        <v>9.77954</v>
      </c>
    </row>
    <row r="518" spans="1:4">
      <c r="A518">
        <v>10.1036</v>
      </c>
      <c r="B518">
        <v>8.98672</v>
      </c>
      <c r="C518">
        <v>8.60695</v>
      </c>
      <c r="D518">
        <v>9.78068</v>
      </c>
    </row>
    <row r="519" spans="1:4">
      <c r="A519">
        <v>10.1038</v>
      </c>
      <c r="B519">
        <v>8.98685</v>
      </c>
      <c r="C519">
        <v>8.60739</v>
      </c>
      <c r="D519">
        <v>9.78077</v>
      </c>
    </row>
    <row r="520" spans="1:4">
      <c r="A520">
        <v>10.1039</v>
      </c>
      <c r="B520">
        <v>8.98754</v>
      </c>
      <c r="C520">
        <v>8.60717</v>
      </c>
      <c r="D520">
        <v>9.78085</v>
      </c>
    </row>
    <row r="521" spans="1:4">
      <c r="A521">
        <v>10.1066</v>
      </c>
      <c r="B521">
        <v>8.99084</v>
      </c>
      <c r="C521">
        <v>8.6074</v>
      </c>
      <c r="D521">
        <v>9.78084</v>
      </c>
    </row>
    <row r="522" spans="1:4">
      <c r="A522">
        <v>10.1096</v>
      </c>
      <c r="B522">
        <v>8.99537</v>
      </c>
      <c r="C522">
        <v>8.60745</v>
      </c>
      <c r="D522">
        <v>9.78098</v>
      </c>
    </row>
    <row r="523" spans="1:4">
      <c r="A523">
        <v>10.1103</v>
      </c>
      <c r="B523">
        <v>8.99541</v>
      </c>
      <c r="C523">
        <v>8.60838</v>
      </c>
      <c r="D523">
        <v>9.78104</v>
      </c>
    </row>
    <row r="524" spans="1:4">
      <c r="A524">
        <v>10.1393</v>
      </c>
      <c r="B524">
        <v>9.00437</v>
      </c>
      <c r="C524">
        <v>8.60859</v>
      </c>
      <c r="D524">
        <v>9.78096</v>
      </c>
    </row>
    <row r="525" spans="1:4">
      <c r="A525">
        <v>10.1462</v>
      </c>
      <c r="B525">
        <v>9.00679</v>
      </c>
      <c r="C525">
        <v>8.60862</v>
      </c>
      <c r="D525">
        <v>9.78384</v>
      </c>
    </row>
    <row r="526" spans="1:4">
      <c r="A526">
        <v>10.1519</v>
      </c>
      <c r="B526">
        <v>9.00889</v>
      </c>
      <c r="C526">
        <v>8.61078</v>
      </c>
      <c r="D526">
        <v>9.78517</v>
      </c>
    </row>
    <row r="527" spans="1:4">
      <c r="A527">
        <v>10.1533</v>
      </c>
      <c r="B527">
        <v>9.00918</v>
      </c>
      <c r="C527">
        <v>8.61177</v>
      </c>
      <c r="D527">
        <v>9.78503</v>
      </c>
    </row>
    <row r="528" spans="1:4">
      <c r="A528">
        <v>10.1531</v>
      </c>
      <c r="B528">
        <v>9.01918</v>
      </c>
      <c r="C528">
        <v>8.61195</v>
      </c>
      <c r="D528">
        <v>9.78652</v>
      </c>
    </row>
    <row r="529" spans="1:4">
      <c r="A529">
        <v>10.1531</v>
      </c>
      <c r="B529">
        <v>9.01939</v>
      </c>
      <c r="C529">
        <v>8.61522</v>
      </c>
      <c r="D529">
        <v>9.78706</v>
      </c>
    </row>
    <row r="530" spans="1:4">
      <c r="A530">
        <v>10.154</v>
      </c>
      <c r="B530">
        <v>9.02019</v>
      </c>
      <c r="C530">
        <v>8.61607</v>
      </c>
      <c r="D530">
        <v>9.78685</v>
      </c>
    </row>
    <row r="531" spans="1:4">
      <c r="A531">
        <v>10.1835</v>
      </c>
      <c r="B531">
        <v>9.02804</v>
      </c>
      <c r="C531">
        <v>8.61723</v>
      </c>
      <c r="D531">
        <v>9.78705</v>
      </c>
    </row>
    <row r="532" spans="1:4">
      <c r="A532">
        <v>10.1845</v>
      </c>
      <c r="B532">
        <v>9.02804</v>
      </c>
      <c r="C532">
        <v>8.61773</v>
      </c>
      <c r="D532">
        <v>9.7871</v>
      </c>
    </row>
    <row r="533" spans="1:4">
      <c r="A533">
        <v>10.1858</v>
      </c>
      <c r="B533">
        <v>9.02829</v>
      </c>
      <c r="C533">
        <v>8.61735</v>
      </c>
      <c r="D533">
        <v>9.78727</v>
      </c>
    </row>
    <row r="534" spans="1:4">
      <c r="A534">
        <v>10.1859</v>
      </c>
      <c r="B534">
        <v>9.03158</v>
      </c>
      <c r="C534">
        <v>8.61996</v>
      </c>
      <c r="D534">
        <v>9.78723</v>
      </c>
    </row>
    <row r="535" spans="1:4">
      <c r="A535">
        <v>10.1869</v>
      </c>
      <c r="B535">
        <v>9.03338</v>
      </c>
      <c r="C535">
        <v>8.62012</v>
      </c>
      <c r="D535">
        <v>9.78807</v>
      </c>
    </row>
    <row r="536" spans="1:4">
      <c r="A536">
        <v>10.1869</v>
      </c>
      <c r="B536">
        <v>9.03365</v>
      </c>
      <c r="C536">
        <v>8.62037</v>
      </c>
      <c r="D536">
        <v>9.7915</v>
      </c>
    </row>
    <row r="537" spans="1:4">
      <c r="A537">
        <v>10.1892</v>
      </c>
      <c r="B537">
        <v>9.03372</v>
      </c>
      <c r="C537">
        <v>8.62042</v>
      </c>
      <c r="D537">
        <v>9.79147</v>
      </c>
    </row>
    <row r="538" spans="1:4">
      <c r="A538">
        <v>10.1894</v>
      </c>
      <c r="B538">
        <v>9.03383</v>
      </c>
      <c r="C538">
        <v>8.62058</v>
      </c>
      <c r="D538">
        <v>9.79159</v>
      </c>
    </row>
    <row r="539" spans="1:4">
      <c r="A539">
        <v>10.1897</v>
      </c>
      <c r="B539">
        <v>9.03386</v>
      </c>
      <c r="C539">
        <v>8.62229</v>
      </c>
      <c r="D539">
        <v>9.79219</v>
      </c>
    </row>
    <row r="540" spans="1:4">
      <c r="A540">
        <v>10.19</v>
      </c>
      <c r="B540">
        <v>9.03391</v>
      </c>
      <c r="C540">
        <v>8.62259</v>
      </c>
      <c r="D540">
        <v>9.79239</v>
      </c>
    </row>
    <row r="541" spans="1:4">
      <c r="A541">
        <v>10.1903</v>
      </c>
      <c r="B541">
        <v>9.0339</v>
      </c>
      <c r="C541">
        <v>8.62311</v>
      </c>
      <c r="D541">
        <v>9.79402</v>
      </c>
    </row>
    <row r="542" spans="1:4">
      <c r="A542">
        <v>10.1904</v>
      </c>
      <c r="B542">
        <v>9.03406</v>
      </c>
      <c r="C542">
        <v>8.62238</v>
      </c>
      <c r="D542">
        <v>9.7939</v>
      </c>
    </row>
    <row r="543" spans="1:4">
      <c r="A543">
        <v>10.1905</v>
      </c>
      <c r="B543">
        <v>9.03582</v>
      </c>
      <c r="C543">
        <v>8.62562</v>
      </c>
      <c r="D543">
        <v>9.79406</v>
      </c>
    </row>
    <row r="544" spans="1:4">
      <c r="A544">
        <v>10.1918</v>
      </c>
      <c r="B544">
        <v>9.03707</v>
      </c>
      <c r="C544">
        <v>8.6249</v>
      </c>
      <c r="D544">
        <v>9.79397</v>
      </c>
    </row>
    <row r="545" spans="1:4">
      <c r="A545">
        <v>10.1919</v>
      </c>
      <c r="B545">
        <v>9.0369</v>
      </c>
      <c r="C545">
        <v>8.62976</v>
      </c>
      <c r="D545">
        <v>9.81055</v>
      </c>
    </row>
    <row r="546" spans="1:4">
      <c r="A546">
        <v>10.1923</v>
      </c>
      <c r="B546">
        <v>9.03808</v>
      </c>
      <c r="C546">
        <v>8.63034</v>
      </c>
      <c r="D546">
        <v>9.79495</v>
      </c>
    </row>
    <row r="547" spans="1:4">
      <c r="A547">
        <v>10.192</v>
      </c>
      <c r="B547">
        <v>9.03793</v>
      </c>
      <c r="C547">
        <v>8.63053</v>
      </c>
      <c r="D547">
        <v>9.79518</v>
      </c>
    </row>
    <row r="548" spans="1:4">
      <c r="A548">
        <v>10.192</v>
      </c>
      <c r="B548">
        <v>9.0381</v>
      </c>
      <c r="C548">
        <v>8.6323</v>
      </c>
      <c r="D548">
        <v>9.79522</v>
      </c>
    </row>
    <row r="549" spans="1:4">
      <c r="A549">
        <v>10.2123</v>
      </c>
      <c r="B549">
        <v>9.03876</v>
      </c>
      <c r="C549">
        <v>8.63542</v>
      </c>
      <c r="D549">
        <v>9.79527</v>
      </c>
    </row>
    <row r="550" spans="1:4">
      <c r="A550">
        <v>10.2135</v>
      </c>
      <c r="B550">
        <v>9.03832</v>
      </c>
      <c r="C550">
        <v>8.63481</v>
      </c>
      <c r="D550">
        <v>9.79607</v>
      </c>
    </row>
    <row r="551" spans="1:4">
      <c r="A551">
        <v>10.2135</v>
      </c>
      <c r="B551">
        <v>9.04275</v>
      </c>
      <c r="C551">
        <v>8.6358</v>
      </c>
      <c r="D551">
        <v>9.79726</v>
      </c>
    </row>
    <row r="552" spans="1:4">
      <c r="A552">
        <v>10.2146</v>
      </c>
      <c r="B552">
        <v>9.04215</v>
      </c>
      <c r="C552">
        <v>8.64477</v>
      </c>
      <c r="D552">
        <v>9.79722</v>
      </c>
    </row>
    <row r="553" spans="1:4">
      <c r="A553">
        <v>10.2148</v>
      </c>
      <c r="B553">
        <v>9.04231</v>
      </c>
      <c r="C553">
        <v>8.64781</v>
      </c>
      <c r="D553">
        <v>9.79913</v>
      </c>
    </row>
    <row r="554" spans="1:4">
      <c r="A554">
        <v>10.2147</v>
      </c>
      <c r="B554">
        <v>9.04786</v>
      </c>
      <c r="C554">
        <v>8.64936</v>
      </c>
      <c r="D554">
        <v>9.7992</v>
      </c>
    </row>
    <row r="555" spans="1:4">
      <c r="A555">
        <v>10.2158</v>
      </c>
      <c r="B555">
        <v>9.04878</v>
      </c>
      <c r="C555">
        <v>8.6591</v>
      </c>
      <c r="D555">
        <v>9.79948</v>
      </c>
    </row>
    <row r="556" spans="1:4">
      <c r="A556">
        <v>10.2159</v>
      </c>
      <c r="B556">
        <v>9.04893</v>
      </c>
      <c r="C556">
        <v>8.66217</v>
      </c>
      <c r="D556">
        <v>9.7996</v>
      </c>
    </row>
    <row r="557" spans="1:4">
      <c r="A557">
        <v>10.216</v>
      </c>
      <c r="B557">
        <v>9.04859</v>
      </c>
      <c r="C557">
        <v>8.66218</v>
      </c>
      <c r="D557">
        <v>9.79974</v>
      </c>
    </row>
    <row r="558" spans="1:4">
      <c r="A558">
        <v>10.217</v>
      </c>
      <c r="B558">
        <v>9.04936</v>
      </c>
      <c r="C558">
        <v>8.66294</v>
      </c>
      <c r="D558">
        <v>9.80395</v>
      </c>
    </row>
    <row r="559" spans="1:4">
      <c r="A559">
        <v>10.2172</v>
      </c>
      <c r="B559">
        <v>9.04933</v>
      </c>
      <c r="C559">
        <v>8.66248</v>
      </c>
      <c r="D559">
        <v>9.80394</v>
      </c>
    </row>
    <row r="560" spans="1:4">
      <c r="A560">
        <v>10.2171</v>
      </c>
      <c r="B560">
        <v>9.04963</v>
      </c>
      <c r="C560">
        <v>8.6624</v>
      </c>
      <c r="D560">
        <v>9.80406</v>
      </c>
    </row>
    <row r="561" spans="1:4">
      <c r="A561">
        <v>10.2193</v>
      </c>
      <c r="B561">
        <v>9.04979</v>
      </c>
      <c r="C561">
        <v>8.66256</v>
      </c>
      <c r="D561">
        <v>9.80423</v>
      </c>
    </row>
    <row r="562" spans="1:4">
      <c r="A562">
        <v>10.2193</v>
      </c>
      <c r="B562">
        <v>9.04919</v>
      </c>
      <c r="C562">
        <v>8.6628</v>
      </c>
      <c r="D562">
        <v>9.80438</v>
      </c>
    </row>
    <row r="563" spans="1:4">
      <c r="A563">
        <v>10.2204</v>
      </c>
      <c r="B563">
        <v>9.04997</v>
      </c>
      <c r="C563">
        <v>8.66542</v>
      </c>
      <c r="D563">
        <v>9.80436</v>
      </c>
    </row>
    <row r="564" spans="1:4">
      <c r="A564">
        <v>10.2205</v>
      </c>
      <c r="B564">
        <v>9.04939</v>
      </c>
      <c r="C564">
        <v>8.6649</v>
      </c>
      <c r="D564">
        <v>9.80681</v>
      </c>
    </row>
    <row r="565" spans="1:4">
      <c r="A565">
        <v>10.2213</v>
      </c>
      <c r="B565">
        <v>9.05246</v>
      </c>
      <c r="C565">
        <v>8.66517</v>
      </c>
      <c r="D565">
        <v>9.8068</v>
      </c>
    </row>
    <row r="566" spans="1:4">
      <c r="A566">
        <v>10.2215</v>
      </c>
      <c r="B566">
        <v>9.05318</v>
      </c>
      <c r="C566">
        <v>8.66593</v>
      </c>
      <c r="D566">
        <v>9.80692</v>
      </c>
    </row>
    <row r="567" spans="1:4">
      <c r="A567">
        <v>10.2294</v>
      </c>
      <c r="B567">
        <v>9.05256</v>
      </c>
      <c r="C567">
        <v>8.66544</v>
      </c>
      <c r="D567">
        <v>9.80702</v>
      </c>
    </row>
    <row r="568" spans="1:4">
      <c r="A568">
        <v>10.2306</v>
      </c>
      <c r="B568">
        <v>9.05286</v>
      </c>
      <c r="C568">
        <v>8.66541</v>
      </c>
      <c r="D568">
        <v>9.808</v>
      </c>
    </row>
    <row r="569" spans="1:4">
      <c r="A569">
        <v>10.2329</v>
      </c>
      <c r="B569">
        <v>9.05266</v>
      </c>
      <c r="C569">
        <v>8.66661</v>
      </c>
      <c r="D569">
        <v>9.80817</v>
      </c>
    </row>
    <row r="570" spans="1:4">
      <c r="A570">
        <v>10.233</v>
      </c>
      <c r="B570">
        <v>9.06706</v>
      </c>
      <c r="C570">
        <v>8.6667</v>
      </c>
      <c r="D570">
        <v>9.81012</v>
      </c>
    </row>
    <row r="571" spans="1:4">
      <c r="A571">
        <v>10.2341</v>
      </c>
      <c r="B571">
        <v>9.06723</v>
      </c>
      <c r="C571">
        <v>8.66932</v>
      </c>
      <c r="D571">
        <v>9.8125</v>
      </c>
    </row>
    <row r="572" spans="1:4">
      <c r="A572">
        <v>10.235</v>
      </c>
      <c r="B572">
        <v>9.06823</v>
      </c>
      <c r="C572">
        <v>8.66715</v>
      </c>
      <c r="D572">
        <v>9.81255</v>
      </c>
    </row>
    <row r="573" spans="1:4">
      <c r="A573">
        <v>10.2398</v>
      </c>
      <c r="B573">
        <v>9.06822</v>
      </c>
      <c r="C573">
        <v>8.67187</v>
      </c>
      <c r="D573">
        <v>9.81367</v>
      </c>
    </row>
    <row r="574" spans="1:4">
      <c r="A574">
        <v>10.2399</v>
      </c>
      <c r="B574">
        <v>9.06826</v>
      </c>
      <c r="C574">
        <v>8.67206</v>
      </c>
      <c r="D574">
        <v>9.81358</v>
      </c>
    </row>
    <row r="575" spans="1:4">
      <c r="A575">
        <v>10.2401</v>
      </c>
      <c r="B575">
        <v>9.06858</v>
      </c>
      <c r="C575">
        <v>8.67209</v>
      </c>
      <c r="D575">
        <v>9.81475</v>
      </c>
    </row>
    <row r="576" spans="1:4">
      <c r="A576">
        <v>10.2403</v>
      </c>
      <c r="B576">
        <v>9.06835</v>
      </c>
      <c r="C576">
        <v>8.67213</v>
      </c>
      <c r="D576">
        <v>9.81628</v>
      </c>
    </row>
    <row r="577" spans="1:4">
      <c r="A577">
        <v>10.2407</v>
      </c>
      <c r="B577">
        <v>9.0708</v>
      </c>
      <c r="C577">
        <v>8.67225</v>
      </c>
      <c r="D577">
        <v>9.81607</v>
      </c>
    </row>
    <row r="578" spans="1:4">
      <c r="A578">
        <v>10.2416</v>
      </c>
      <c r="B578">
        <v>9.07088</v>
      </c>
      <c r="C578">
        <v>8.67225</v>
      </c>
      <c r="D578">
        <v>9.81672</v>
      </c>
    </row>
    <row r="579" spans="1:4">
      <c r="A579">
        <v>10.2463</v>
      </c>
      <c r="B579">
        <v>9.07095</v>
      </c>
      <c r="C579">
        <v>8.67348</v>
      </c>
      <c r="D579">
        <v>9.81676</v>
      </c>
    </row>
    <row r="580" spans="1:4">
      <c r="A580">
        <v>10.2487</v>
      </c>
      <c r="B580">
        <v>9.07102</v>
      </c>
      <c r="C580">
        <v>8.67531</v>
      </c>
      <c r="D580">
        <v>9.81681</v>
      </c>
    </row>
    <row r="581" spans="1:4">
      <c r="A581">
        <v>10.2489</v>
      </c>
      <c r="B581">
        <v>9.07103</v>
      </c>
      <c r="C581">
        <v>8.68041</v>
      </c>
      <c r="D581">
        <v>9.81819</v>
      </c>
    </row>
    <row r="582" spans="1:4">
      <c r="A582">
        <v>10.249</v>
      </c>
      <c r="B582">
        <v>9.07106</v>
      </c>
      <c r="C582">
        <v>8.68232</v>
      </c>
      <c r="D582">
        <v>9.81811</v>
      </c>
    </row>
    <row r="583" spans="1:4">
      <c r="A583">
        <v>10.2492</v>
      </c>
      <c r="B583">
        <v>9.07126</v>
      </c>
      <c r="C583">
        <v>8.60006</v>
      </c>
      <c r="D583">
        <v>9.82018</v>
      </c>
    </row>
    <row r="584" spans="1:4">
      <c r="A584">
        <v>10.252</v>
      </c>
      <c r="B584">
        <v>9.07214</v>
      </c>
      <c r="C584">
        <v>8.68107</v>
      </c>
      <c r="D584">
        <v>9.82039</v>
      </c>
    </row>
    <row r="585" spans="1:4">
      <c r="A585">
        <v>10.252</v>
      </c>
      <c r="B585">
        <v>9.07218</v>
      </c>
      <c r="C585">
        <v>8.68094</v>
      </c>
      <c r="D585">
        <v>9.82119</v>
      </c>
    </row>
    <row r="586" spans="1:4">
      <c r="A586">
        <v>10.2612</v>
      </c>
      <c r="B586">
        <v>9.0722</v>
      </c>
      <c r="C586">
        <v>8.68148</v>
      </c>
      <c r="D586">
        <v>9.82234</v>
      </c>
    </row>
    <row r="587" spans="1:4">
      <c r="A587">
        <v>10.2622</v>
      </c>
      <c r="B587">
        <v>9.07221</v>
      </c>
      <c r="C587">
        <v>8.684</v>
      </c>
      <c r="D587">
        <v>9.82231</v>
      </c>
    </row>
    <row r="588" spans="1:4">
      <c r="A588">
        <v>10.2624</v>
      </c>
      <c r="B588">
        <v>9.07217</v>
      </c>
      <c r="C588">
        <v>8.68533</v>
      </c>
      <c r="D588">
        <v>9.82351</v>
      </c>
    </row>
    <row r="589" spans="1:4">
      <c r="A589">
        <v>10.2634</v>
      </c>
      <c r="B589">
        <v>9.07227</v>
      </c>
      <c r="C589">
        <v>8.68537</v>
      </c>
      <c r="D589">
        <v>9.82483</v>
      </c>
    </row>
    <row r="590" spans="1:4">
      <c r="A590">
        <v>10.2635</v>
      </c>
      <c r="B590">
        <v>9.07231</v>
      </c>
      <c r="C590">
        <v>8.68532</v>
      </c>
      <c r="D590">
        <v>9.82487</v>
      </c>
    </row>
    <row r="591" spans="1:4">
      <c r="A591">
        <v>10.2641</v>
      </c>
      <c r="B591">
        <v>9.07224</v>
      </c>
      <c r="C591">
        <v>8.68556</v>
      </c>
      <c r="D591">
        <v>9.82527</v>
      </c>
    </row>
    <row r="592" spans="1:4">
      <c r="A592">
        <v>10.2673</v>
      </c>
      <c r="B592">
        <v>9.07233</v>
      </c>
      <c r="C592">
        <v>8.68664</v>
      </c>
      <c r="D592">
        <v>9.82839</v>
      </c>
    </row>
    <row r="593" spans="1:4">
      <c r="A593">
        <v>10.2676</v>
      </c>
      <c r="B593">
        <v>9.0732</v>
      </c>
      <c r="C593">
        <v>8.68633</v>
      </c>
      <c r="D593">
        <v>9.82836</v>
      </c>
    </row>
    <row r="594" spans="1:4">
      <c r="A594">
        <v>10.2677</v>
      </c>
      <c r="B594">
        <v>9.07413</v>
      </c>
      <c r="C594">
        <v>8.6869</v>
      </c>
      <c r="D594">
        <v>9.82869</v>
      </c>
    </row>
    <row r="595" spans="1:4">
      <c r="A595">
        <v>10.2676</v>
      </c>
      <c r="B595">
        <v>9.09426</v>
      </c>
      <c r="C595">
        <v>8.68657</v>
      </c>
      <c r="D595">
        <v>9.82909</v>
      </c>
    </row>
    <row r="596" spans="1:4">
      <c r="A596">
        <v>10.2682</v>
      </c>
      <c r="B596">
        <v>9.09448</v>
      </c>
      <c r="C596">
        <v>8.69218</v>
      </c>
      <c r="D596">
        <v>9.82897</v>
      </c>
    </row>
    <row r="597" spans="1:4">
      <c r="A597">
        <v>10.2695</v>
      </c>
      <c r="B597">
        <v>9.09643</v>
      </c>
      <c r="C597">
        <v>8.69335</v>
      </c>
      <c r="D597">
        <v>9.84449</v>
      </c>
    </row>
    <row r="598" spans="1:4">
      <c r="A598">
        <v>10.2698</v>
      </c>
      <c r="B598">
        <v>9.09614</v>
      </c>
      <c r="C598">
        <v>8.69422</v>
      </c>
      <c r="D598">
        <v>9.82887</v>
      </c>
    </row>
    <row r="599" spans="1:4">
      <c r="A599">
        <v>10.2699</v>
      </c>
      <c r="B599">
        <v>9.09627</v>
      </c>
      <c r="C599">
        <v>8.69357</v>
      </c>
      <c r="D599">
        <v>9.82931</v>
      </c>
    </row>
    <row r="600" spans="1:4">
      <c r="A600">
        <v>10.2699</v>
      </c>
      <c r="B600">
        <v>9.09627</v>
      </c>
      <c r="C600">
        <v>8.69407</v>
      </c>
      <c r="D600">
        <v>9.82898</v>
      </c>
    </row>
    <row r="601" spans="1:4">
      <c r="A601">
        <v>10.2705</v>
      </c>
      <c r="B601">
        <v>9.09655</v>
      </c>
      <c r="C601">
        <v>8.69404</v>
      </c>
      <c r="D601">
        <v>9.82933</v>
      </c>
    </row>
    <row r="602" spans="1:4">
      <c r="A602">
        <v>10.2705</v>
      </c>
      <c r="B602">
        <v>9.09752</v>
      </c>
      <c r="C602">
        <v>8.69792</v>
      </c>
      <c r="D602">
        <v>9.82911</v>
      </c>
    </row>
    <row r="603" spans="1:4">
      <c r="A603">
        <v>10.271</v>
      </c>
      <c r="B603">
        <v>9.09675</v>
      </c>
      <c r="C603">
        <v>8.69888</v>
      </c>
      <c r="D603">
        <v>9.82941</v>
      </c>
    </row>
    <row r="604" spans="1:4">
      <c r="A604">
        <v>10.2732</v>
      </c>
      <c r="B604">
        <v>9.09766</v>
      </c>
      <c r="C604">
        <v>8.6997</v>
      </c>
      <c r="D604">
        <v>9.82938</v>
      </c>
    </row>
    <row r="605" spans="1:4">
      <c r="A605">
        <v>10.2811</v>
      </c>
      <c r="B605">
        <v>9.09775</v>
      </c>
      <c r="C605">
        <v>8.69937</v>
      </c>
      <c r="D605">
        <v>9.82969</v>
      </c>
    </row>
    <row r="606" spans="1:4">
      <c r="A606">
        <v>10.282</v>
      </c>
      <c r="B606">
        <v>9.098</v>
      </c>
      <c r="C606">
        <v>8.69971</v>
      </c>
      <c r="D606">
        <v>9.82927</v>
      </c>
    </row>
    <row r="607" spans="1:4">
      <c r="A607">
        <v>10.2833</v>
      </c>
      <c r="B607">
        <v>9.09894</v>
      </c>
      <c r="C607">
        <v>8.7004</v>
      </c>
      <c r="D607">
        <v>9.83014</v>
      </c>
    </row>
    <row r="608" spans="1:4">
      <c r="A608">
        <v>10.2834</v>
      </c>
      <c r="B608">
        <v>9.09915</v>
      </c>
      <c r="C608">
        <v>8.70111</v>
      </c>
      <c r="D608">
        <v>9.83016</v>
      </c>
    </row>
    <row r="609" spans="1:4">
      <c r="A609">
        <v>10.2923</v>
      </c>
      <c r="B609">
        <v>9.09997</v>
      </c>
      <c r="C609">
        <v>8.70794</v>
      </c>
      <c r="D609">
        <v>9.83126</v>
      </c>
    </row>
    <row r="610" spans="1:4">
      <c r="A610">
        <v>10.3061</v>
      </c>
      <c r="B610">
        <v>9.09958</v>
      </c>
      <c r="C610">
        <v>8.71092</v>
      </c>
      <c r="D610">
        <v>9.83163</v>
      </c>
    </row>
    <row r="611" spans="1:4">
      <c r="A611">
        <v>10.3062</v>
      </c>
      <c r="B611">
        <v>9.10021</v>
      </c>
      <c r="C611">
        <v>8.71094</v>
      </c>
      <c r="D611">
        <v>9.83172</v>
      </c>
    </row>
    <row r="612" spans="1:4">
      <c r="A612">
        <v>10.3082</v>
      </c>
      <c r="B612">
        <v>9.10013</v>
      </c>
      <c r="C612">
        <v>8.71138</v>
      </c>
      <c r="D612">
        <v>9.83183</v>
      </c>
    </row>
    <row r="613" spans="1:4">
      <c r="A613">
        <v>10.3095</v>
      </c>
      <c r="B613">
        <v>9.10024</v>
      </c>
      <c r="C613">
        <v>8.71759</v>
      </c>
      <c r="D613">
        <v>9.8494</v>
      </c>
    </row>
    <row r="614" spans="1:4">
      <c r="A614">
        <v>10.322</v>
      </c>
      <c r="B614">
        <v>9.10138</v>
      </c>
      <c r="C614">
        <v>8.71866</v>
      </c>
      <c r="D614">
        <v>9.83258</v>
      </c>
    </row>
    <row r="615" spans="1:4">
      <c r="A615">
        <v>10.3221</v>
      </c>
      <c r="B615">
        <v>9.10142</v>
      </c>
      <c r="C615">
        <v>8.72426</v>
      </c>
      <c r="D615">
        <v>9.83286</v>
      </c>
    </row>
    <row r="616" spans="1:4">
      <c r="A616">
        <v>10.3264</v>
      </c>
      <c r="B616">
        <v>9.10256</v>
      </c>
      <c r="C616">
        <v>8.7251</v>
      </c>
      <c r="D616">
        <v>9.84948</v>
      </c>
    </row>
    <row r="617" spans="1:4">
      <c r="A617">
        <v>10.3265</v>
      </c>
      <c r="B617">
        <v>9.10177</v>
      </c>
      <c r="C617">
        <v>8.72553</v>
      </c>
      <c r="D617">
        <v>9.83505</v>
      </c>
    </row>
    <row r="618" spans="1:4">
      <c r="A618">
        <v>10.3268</v>
      </c>
      <c r="B618">
        <v>9.10185</v>
      </c>
      <c r="C618">
        <v>8.72536</v>
      </c>
      <c r="D618">
        <v>9.83604</v>
      </c>
    </row>
    <row r="619" spans="1:4">
      <c r="A619">
        <v>10.3269</v>
      </c>
      <c r="B619">
        <v>9.10242</v>
      </c>
      <c r="C619">
        <v>8.72725</v>
      </c>
      <c r="D619">
        <v>9.8389</v>
      </c>
    </row>
    <row r="620" spans="1:4">
      <c r="A620">
        <v>10.3285</v>
      </c>
      <c r="B620">
        <v>9.10243</v>
      </c>
      <c r="C620">
        <v>8.72725</v>
      </c>
      <c r="D620">
        <v>9.8387</v>
      </c>
    </row>
    <row r="621" spans="1:4">
      <c r="A621">
        <v>10.3286</v>
      </c>
      <c r="B621">
        <v>9.10359</v>
      </c>
      <c r="C621">
        <v>8.72915</v>
      </c>
      <c r="D621">
        <v>9.84227</v>
      </c>
    </row>
    <row r="622" spans="1:4">
      <c r="A622">
        <v>10.329</v>
      </c>
      <c r="B622">
        <v>9.10369</v>
      </c>
      <c r="C622">
        <v>8.73039</v>
      </c>
      <c r="D622">
        <v>9.84319</v>
      </c>
    </row>
    <row r="623" spans="1:4">
      <c r="A623">
        <v>10.3349</v>
      </c>
      <c r="B623">
        <v>9.10561</v>
      </c>
      <c r="C623">
        <v>8.73033</v>
      </c>
      <c r="D623">
        <v>9.87384</v>
      </c>
    </row>
    <row r="624" spans="1:4">
      <c r="A624">
        <v>10.377</v>
      </c>
      <c r="B624">
        <v>9.11545</v>
      </c>
      <c r="C624">
        <v>8.7304</v>
      </c>
      <c r="D624">
        <v>9.87841</v>
      </c>
    </row>
    <row r="625" spans="1:4">
      <c r="A625">
        <v>10.3804</v>
      </c>
      <c r="B625">
        <v>9.11651</v>
      </c>
      <c r="C625">
        <v>8.73204</v>
      </c>
      <c r="D625">
        <v>9.87845</v>
      </c>
    </row>
    <row r="626" spans="1:4">
      <c r="A626">
        <v>10.3827</v>
      </c>
      <c r="B626">
        <v>9.11656</v>
      </c>
      <c r="C626">
        <v>8.73824</v>
      </c>
      <c r="D626">
        <v>9.87852</v>
      </c>
    </row>
    <row r="627" spans="1:4">
      <c r="A627">
        <v>10.3943</v>
      </c>
      <c r="B627">
        <v>9.11783</v>
      </c>
      <c r="C627">
        <v>8.73918</v>
      </c>
      <c r="D627">
        <v>9.8791</v>
      </c>
    </row>
    <row r="628" spans="1:4">
      <c r="A628">
        <v>10.4001</v>
      </c>
      <c r="B628">
        <v>9.11783</v>
      </c>
      <c r="C628">
        <v>8.74008</v>
      </c>
      <c r="D628">
        <v>9.87885</v>
      </c>
    </row>
    <row r="629" spans="1:4">
      <c r="A629">
        <v>10.4003</v>
      </c>
      <c r="B629">
        <v>9.11876</v>
      </c>
      <c r="C629">
        <v>8.7413</v>
      </c>
      <c r="D629">
        <v>9.87906</v>
      </c>
    </row>
    <row r="630" spans="1:4">
      <c r="A630">
        <v>10.4004</v>
      </c>
      <c r="B630">
        <v>9.11974</v>
      </c>
      <c r="C630">
        <v>8.75081</v>
      </c>
      <c r="D630">
        <v>9.87941</v>
      </c>
    </row>
    <row r="631" spans="1:4">
      <c r="A631">
        <v>10.4012</v>
      </c>
      <c r="B631">
        <v>9.12711</v>
      </c>
      <c r="C631">
        <v>8.75207</v>
      </c>
      <c r="D631">
        <v>9.87953</v>
      </c>
    </row>
    <row r="632" spans="1:4">
      <c r="A632">
        <v>10.4012</v>
      </c>
      <c r="B632">
        <v>9.1279</v>
      </c>
      <c r="C632">
        <v>8.75287</v>
      </c>
      <c r="D632">
        <v>9.87957</v>
      </c>
    </row>
    <row r="633" spans="1:4">
      <c r="A633">
        <v>10.4022</v>
      </c>
      <c r="B633">
        <v>9.12913</v>
      </c>
      <c r="C633">
        <v>8.75706</v>
      </c>
      <c r="D633">
        <v>9.89658</v>
      </c>
    </row>
    <row r="634" spans="1:4">
      <c r="A634">
        <v>10.4045</v>
      </c>
      <c r="B634">
        <v>9.12982</v>
      </c>
      <c r="C634">
        <v>8.7584</v>
      </c>
      <c r="D634">
        <v>9.88184</v>
      </c>
    </row>
    <row r="635" spans="1:4">
      <c r="A635">
        <v>10.4088</v>
      </c>
      <c r="B635">
        <v>9.12995</v>
      </c>
      <c r="C635">
        <v>8.75834</v>
      </c>
      <c r="D635">
        <v>9.88201</v>
      </c>
    </row>
    <row r="636" spans="1:4">
      <c r="A636">
        <v>10.409</v>
      </c>
      <c r="B636">
        <v>9.13199</v>
      </c>
      <c r="C636">
        <v>8.7615</v>
      </c>
      <c r="D636">
        <v>9.88767</v>
      </c>
    </row>
    <row r="637" spans="1:4">
      <c r="A637">
        <v>10.409</v>
      </c>
      <c r="B637">
        <v>9.13227</v>
      </c>
      <c r="C637">
        <v>8.77922</v>
      </c>
      <c r="D637">
        <v>9.88772</v>
      </c>
    </row>
    <row r="638" spans="1:4">
      <c r="A638">
        <v>10.4098</v>
      </c>
      <c r="B638">
        <v>9.13222</v>
      </c>
      <c r="C638">
        <v>8.78047</v>
      </c>
      <c r="D638">
        <v>9.88801</v>
      </c>
    </row>
    <row r="639" spans="1:4">
      <c r="A639">
        <v>10.4099</v>
      </c>
      <c r="B639">
        <v>9.13242</v>
      </c>
      <c r="C639">
        <v>8.80355</v>
      </c>
      <c r="D639">
        <v>9.90608</v>
      </c>
    </row>
    <row r="640" spans="1:4">
      <c r="A640">
        <v>10.41</v>
      </c>
      <c r="B640">
        <v>9.1348</v>
      </c>
      <c r="C640">
        <v>8.80351</v>
      </c>
      <c r="D640">
        <v>9.889</v>
      </c>
    </row>
    <row r="641" spans="1:4">
      <c r="A641">
        <v>10.411</v>
      </c>
      <c r="B641">
        <v>9.13482</v>
      </c>
      <c r="C641">
        <v>8.80369</v>
      </c>
      <c r="D641">
        <v>9.88926</v>
      </c>
    </row>
    <row r="642" spans="1:4">
      <c r="A642">
        <v>10.4111</v>
      </c>
      <c r="B642">
        <v>9.135</v>
      </c>
      <c r="C642">
        <v>8.80372</v>
      </c>
      <c r="D642">
        <v>9.89004</v>
      </c>
    </row>
    <row r="643" spans="1:4">
      <c r="A643">
        <v>10.4132</v>
      </c>
      <c r="B643">
        <v>9.13547</v>
      </c>
      <c r="C643">
        <v>8.80641</v>
      </c>
      <c r="D643">
        <v>9.8912</v>
      </c>
    </row>
    <row r="644" spans="1:4">
      <c r="A644">
        <v>10.4134</v>
      </c>
      <c r="B644">
        <v>9.13894</v>
      </c>
      <c r="C644">
        <v>8.80673</v>
      </c>
      <c r="D644">
        <v>9.89111</v>
      </c>
    </row>
    <row r="645" spans="1:4">
      <c r="A645">
        <v>10.4134</v>
      </c>
      <c r="B645">
        <v>9.13925</v>
      </c>
      <c r="C645">
        <v>8.82162</v>
      </c>
      <c r="D645">
        <v>9.90733</v>
      </c>
    </row>
    <row r="646" spans="1:4">
      <c r="A646">
        <v>10.4817</v>
      </c>
      <c r="B646">
        <v>9.13928</v>
      </c>
      <c r="C646">
        <v>8.82221</v>
      </c>
      <c r="D646">
        <v>9.89374</v>
      </c>
    </row>
    <row r="647" spans="1:4">
      <c r="A647">
        <v>10.4817</v>
      </c>
      <c r="B647">
        <v>9.13946</v>
      </c>
      <c r="C647">
        <v>8.8226</v>
      </c>
      <c r="D647">
        <v>9.89353</v>
      </c>
    </row>
    <row r="648" spans="1:4">
      <c r="A648">
        <v>10.4896</v>
      </c>
      <c r="B648">
        <v>9.13946</v>
      </c>
      <c r="C648">
        <v>8.82276</v>
      </c>
      <c r="D648">
        <v>9.89322</v>
      </c>
    </row>
    <row r="649" spans="1:4">
      <c r="A649">
        <v>10.4898</v>
      </c>
      <c r="B649">
        <v>9.1395</v>
      </c>
      <c r="C649">
        <v>8.82294</v>
      </c>
      <c r="D649">
        <v>9.89457</v>
      </c>
    </row>
    <row r="650" spans="1:4">
      <c r="A650">
        <v>10.4899</v>
      </c>
      <c r="B650">
        <v>9.14088</v>
      </c>
      <c r="C650">
        <v>8.82884</v>
      </c>
      <c r="D650">
        <v>9.90274</v>
      </c>
    </row>
    <row r="651" spans="1:4">
      <c r="A651">
        <v>10.4901</v>
      </c>
      <c r="B651">
        <v>9.13974</v>
      </c>
      <c r="C651">
        <v>8.83054</v>
      </c>
      <c r="D651">
        <v>9.90325</v>
      </c>
    </row>
    <row r="652" spans="1:4">
      <c r="A652">
        <v>10.4907</v>
      </c>
      <c r="B652">
        <v>9.13971</v>
      </c>
      <c r="C652">
        <v>8.83772</v>
      </c>
      <c r="D652">
        <v>9.90287</v>
      </c>
    </row>
    <row r="653" spans="1:4">
      <c r="A653">
        <v>10.4907</v>
      </c>
      <c r="B653">
        <v>9.14006</v>
      </c>
      <c r="C653">
        <v>8.83699</v>
      </c>
      <c r="D653">
        <v>9.9188</v>
      </c>
    </row>
    <row r="654" spans="1:4">
      <c r="A654">
        <v>10.4917</v>
      </c>
      <c r="B654">
        <v>9.14026</v>
      </c>
      <c r="C654">
        <v>8.83703</v>
      </c>
      <c r="D654">
        <v>9.90437</v>
      </c>
    </row>
    <row r="655" spans="1:4">
      <c r="A655">
        <v>10.4942</v>
      </c>
      <c r="B655">
        <v>9.14105</v>
      </c>
      <c r="C655">
        <v>8.84155</v>
      </c>
      <c r="D655">
        <v>9.91277</v>
      </c>
    </row>
    <row r="656" spans="1:4">
      <c r="A656">
        <v>10.4968</v>
      </c>
      <c r="B656">
        <v>9.14111</v>
      </c>
      <c r="C656">
        <v>8.84141</v>
      </c>
      <c r="D656">
        <v>9.91437</v>
      </c>
    </row>
    <row r="657" spans="1:4">
      <c r="A657">
        <v>10.4992</v>
      </c>
      <c r="B657">
        <v>9.14121</v>
      </c>
      <c r="C657">
        <v>8.84226</v>
      </c>
      <c r="D657">
        <v>9.91315</v>
      </c>
    </row>
    <row r="658" spans="1:4">
      <c r="A658">
        <v>10.5013</v>
      </c>
      <c r="B658">
        <v>9.14128</v>
      </c>
      <c r="C658">
        <v>8.84238</v>
      </c>
      <c r="D658">
        <v>9.91316</v>
      </c>
    </row>
    <row r="659" spans="1:4">
      <c r="A659">
        <v>10.5068</v>
      </c>
      <c r="B659">
        <v>9.14133</v>
      </c>
      <c r="C659">
        <v>8.84224</v>
      </c>
      <c r="D659">
        <v>9.91379</v>
      </c>
    </row>
    <row r="660" spans="1:4">
      <c r="A660">
        <v>10.5071</v>
      </c>
      <c r="B660">
        <v>9.16829</v>
      </c>
      <c r="C660">
        <v>8.84327</v>
      </c>
      <c r="D660">
        <v>9.93073</v>
      </c>
    </row>
    <row r="661" spans="1:4">
      <c r="A661">
        <v>10.5199</v>
      </c>
      <c r="B661">
        <v>9.16835</v>
      </c>
      <c r="C661">
        <v>8.84356</v>
      </c>
      <c r="D661">
        <v>9.91335</v>
      </c>
    </row>
    <row r="662" spans="1:4">
      <c r="A662">
        <v>10.5348</v>
      </c>
      <c r="B662">
        <v>9.1706</v>
      </c>
      <c r="C662">
        <v>8.84469</v>
      </c>
      <c r="D662">
        <v>9.91384</v>
      </c>
    </row>
    <row r="663" spans="1:4">
      <c r="A663">
        <v>10.5471</v>
      </c>
      <c r="B663">
        <v>9.17464</v>
      </c>
      <c r="C663">
        <v>8.84781</v>
      </c>
      <c r="D663">
        <v>9.91386</v>
      </c>
    </row>
    <row r="664" spans="1:4">
      <c r="A664">
        <v>10.5482</v>
      </c>
      <c r="B664">
        <v>9.17384</v>
      </c>
      <c r="C664">
        <v>8.84778</v>
      </c>
      <c r="D664">
        <v>9.93371</v>
      </c>
    </row>
    <row r="665" spans="1:4">
      <c r="A665">
        <v>10.5502</v>
      </c>
      <c r="B665">
        <v>9.17531</v>
      </c>
      <c r="C665">
        <v>8.84894</v>
      </c>
      <c r="D665">
        <v>9.91737</v>
      </c>
    </row>
    <row r="666" spans="1:4">
      <c r="A666">
        <v>10.5515</v>
      </c>
      <c r="B666">
        <v>9.17529</v>
      </c>
      <c r="C666">
        <v>8.85925</v>
      </c>
      <c r="D666">
        <v>9.91697</v>
      </c>
    </row>
    <row r="667" spans="1:4">
      <c r="A667">
        <v>10.5518</v>
      </c>
      <c r="B667">
        <v>9.1754</v>
      </c>
      <c r="C667">
        <v>8.85897</v>
      </c>
      <c r="D667">
        <v>9.91739</v>
      </c>
    </row>
    <row r="668" spans="1:4">
      <c r="A668">
        <v>10.5572</v>
      </c>
      <c r="B668">
        <v>9.17634</v>
      </c>
      <c r="C668">
        <v>8.86059</v>
      </c>
      <c r="D668">
        <v>9.93294</v>
      </c>
    </row>
    <row r="669" spans="1:4">
      <c r="A669">
        <v>10.5573</v>
      </c>
      <c r="B669">
        <v>9.17725</v>
      </c>
      <c r="C669">
        <v>8.86636</v>
      </c>
      <c r="D669">
        <v>9.92384</v>
      </c>
    </row>
    <row r="670" spans="1:4">
      <c r="A670">
        <v>10.5604</v>
      </c>
      <c r="B670">
        <v>9.17759</v>
      </c>
      <c r="C670">
        <v>8.86627</v>
      </c>
      <c r="D670">
        <v>9.92364</v>
      </c>
    </row>
    <row r="671" spans="1:4">
      <c r="A671">
        <v>10.5616</v>
      </c>
      <c r="B671">
        <v>9.17759</v>
      </c>
      <c r="C671">
        <v>8.89243</v>
      </c>
      <c r="D671">
        <v>9.92438</v>
      </c>
    </row>
    <row r="672" spans="1:4">
      <c r="A672">
        <v>10.5664</v>
      </c>
      <c r="B672">
        <v>9.17775</v>
      </c>
      <c r="C672">
        <v>8.89292</v>
      </c>
      <c r="D672">
        <v>9.92454</v>
      </c>
    </row>
    <row r="673" spans="1:4">
      <c r="A673">
        <v>10.5666</v>
      </c>
      <c r="B673">
        <v>9.17775</v>
      </c>
      <c r="C673">
        <v>8.8929</v>
      </c>
      <c r="D673">
        <v>9.94145</v>
      </c>
    </row>
    <row r="674" spans="1:4">
      <c r="A674">
        <v>10.5666</v>
      </c>
      <c r="B674">
        <v>9.18608</v>
      </c>
      <c r="C674">
        <v>8.89318</v>
      </c>
      <c r="D674">
        <v>9.92522</v>
      </c>
    </row>
    <row r="675" spans="1:4">
      <c r="A675">
        <v>10.5667</v>
      </c>
      <c r="B675">
        <v>9.18615</v>
      </c>
      <c r="C675">
        <v>8.89311</v>
      </c>
      <c r="D675">
        <v>9.94276</v>
      </c>
    </row>
    <row r="676" spans="1:4">
      <c r="A676">
        <v>10.5669</v>
      </c>
      <c r="B676">
        <v>9.18656</v>
      </c>
      <c r="C676">
        <v>8.89297</v>
      </c>
      <c r="D676">
        <v>9.92653</v>
      </c>
    </row>
    <row r="677" spans="1:4">
      <c r="A677">
        <v>10.5669</v>
      </c>
      <c r="B677">
        <v>9.18762</v>
      </c>
      <c r="C677">
        <v>8.8937</v>
      </c>
      <c r="D677">
        <v>9.92676</v>
      </c>
    </row>
    <row r="678" spans="1:4">
      <c r="A678">
        <v>10.5671</v>
      </c>
      <c r="B678">
        <v>9.1878</v>
      </c>
      <c r="C678">
        <v>8.89359</v>
      </c>
      <c r="D678">
        <v>9.92703</v>
      </c>
    </row>
    <row r="679" spans="1:4">
      <c r="A679">
        <v>10.5683</v>
      </c>
      <c r="B679">
        <v>9.18783</v>
      </c>
      <c r="C679">
        <v>8.89369</v>
      </c>
      <c r="D679">
        <v>9.92741</v>
      </c>
    </row>
    <row r="680" spans="1:4">
      <c r="A680">
        <v>10.5686</v>
      </c>
      <c r="B680">
        <v>9.1947</v>
      </c>
      <c r="C680">
        <v>8.89396</v>
      </c>
      <c r="D680">
        <v>9.92785</v>
      </c>
    </row>
    <row r="681" spans="1:4">
      <c r="A681">
        <v>10.5688</v>
      </c>
      <c r="B681">
        <v>9.20037</v>
      </c>
      <c r="C681">
        <v>8.90489</v>
      </c>
      <c r="D681">
        <v>9.92892</v>
      </c>
    </row>
    <row r="682" spans="1:4">
      <c r="A682">
        <v>10.5696</v>
      </c>
      <c r="B682">
        <v>9.20037</v>
      </c>
      <c r="C682">
        <v>8.90517</v>
      </c>
      <c r="D682">
        <v>9.93139</v>
      </c>
    </row>
    <row r="683" spans="1:4">
      <c r="A683">
        <v>10.5696</v>
      </c>
      <c r="B683">
        <v>9.2023</v>
      </c>
      <c r="C683">
        <v>8.90734</v>
      </c>
      <c r="D683">
        <v>9.93091</v>
      </c>
    </row>
    <row r="684" spans="1:4">
      <c r="A684">
        <v>10.5697</v>
      </c>
      <c r="B684">
        <v>9.20096</v>
      </c>
      <c r="C684">
        <v>8.90558</v>
      </c>
      <c r="D684">
        <v>9.93068</v>
      </c>
    </row>
    <row r="685" spans="1:4">
      <c r="A685">
        <v>10.5697</v>
      </c>
      <c r="B685">
        <v>9.20098</v>
      </c>
      <c r="C685">
        <v>8.90596</v>
      </c>
      <c r="D685">
        <v>9.93077</v>
      </c>
    </row>
    <row r="686" spans="1:4">
      <c r="A686">
        <v>10.5698</v>
      </c>
      <c r="B686">
        <v>9.20559</v>
      </c>
      <c r="C686">
        <v>8.99072</v>
      </c>
      <c r="D686">
        <v>9.93147</v>
      </c>
    </row>
    <row r="687" spans="1:4">
      <c r="A687">
        <v>10.5717</v>
      </c>
      <c r="B687">
        <v>9.20733</v>
      </c>
      <c r="C687">
        <v>8.99077</v>
      </c>
      <c r="D687">
        <v>9.93642</v>
      </c>
    </row>
    <row r="688" spans="1:4">
      <c r="A688">
        <v>10.5718</v>
      </c>
      <c r="B688">
        <v>9.20762</v>
      </c>
      <c r="C688">
        <v>8.99254</v>
      </c>
      <c r="D688">
        <v>9.93711</v>
      </c>
    </row>
    <row r="689" spans="1:4">
      <c r="A689">
        <v>10.5719</v>
      </c>
      <c r="B689">
        <v>9.20805</v>
      </c>
      <c r="C689">
        <v>8.99092</v>
      </c>
      <c r="D689">
        <v>9.93824</v>
      </c>
    </row>
    <row r="690" spans="1:4">
      <c r="A690">
        <v>10.5722</v>
      </c>
      <c r="B690">
        <v>9.20824</v>
      </c>
      <c r="C690">
        <v>8.99077</v>
      </c>
      <c r="D690">
        <v>9.93827</v>
      </c>
    </row>
    <row r="691" spans="1:4">
      <c r="A691">
        <v>10.5762</v>
      </c>
      <c r="B691">
        <v>9.21337</v>
      </c>
      <c r="C691">
        <v>8.9912</v>
      </c>
      <c r="D691">
        <v>9.93834</v>
      </c>
    </row>
    <row r="692" spans="1:4">
      <c r="A692">
        <v>10.5763</v>
      </c>
      <c r="B692">
        <v>9.21421</v>
      </c>
      <c r="C692">
        <v>8.99093</v>
      </c>
      <c r="D692">
        <v>9.93849</v>
      </c>
    </row>
    <row r="693" spans="1:4">
      <c r="A693">
        <v>10.5764</v>
      </c>
      <c r="B693">
        <v>9.2141</v>
      </c>
      <c r="C693">
        <v>8.99119</v>
      </c>
      <c r="D693">
        <v>9.93966</v>
      </c>
    </row>
    <row r="694" spans="1:4">
      <c r="A694">
        <v>10.5781</v>
      </c>
      <c r="B694">
        <v>9.21564</v>
      </c>
      <c r="C694">
        <v>8.99119</v>
      </c>
      <c r="D694">
        <v>9.93967</v>
      </c>
    </row>
    <row r="695" spans="1:4">
      <c r="A695">
        <v>10.5783</v>
      </c>
      <c r="B695">
        <v>9.21927</v>
      </c>
      <c r="C695">
        <v>8.992</v>
      </c>
      <c r="D695">
        <v>9.9397</v>
      </c>
    </row>
    <row r="696" spans="1:4">
      <c r="A696">
        <v>10.5837</v>
      </c>
      <c r="B696">
        <v>9.2188</v>
      </c>
      <c r="C696">
        <v>8.99187</v>
      </c>
      <c r="D696">
        <v>9.94002</v>
      </c>
    </row>
    <row r="697" spans="1:4">
      <c r="A697">
        <v>10.5785</v>
      </c>
      <c r="B697">
        <v>9.20703</v>
      </c>
      <c r="C697">
        <v>8.99189</v>
      </c>
      <c r="D697">
        <v>9.94021</v>
      </c>
    </row>
    <row r="698" spans="1:4">
      <c r="A698">
        <v>10.5786</v>
      </c>
      <c r="B698">
        <v>9.22554</v>
      </c>
      <c r="C698">
        <v>8.99404</v>
      </c>
      <c r="D698">
        <v>9.95623</v>
      </c>
    </row>
    <row r="699" spans="1:4">
      <c r="A699">
        <v>10.5787</v>
      </c>
      <c r="B699">
        <v>9.22766</v>
      </c>
      <c r="C699">
        <v>8.99401</v>
      </c>
      <c r="D699">
        <v>9.94011</v>
      </c>
    </row>
    <row r="700" spans="1:4">
      <c r="A700">
        <v>10.5795</v>
      </c>
      <c r="B700">
        <v>9.20797</v>
      </c>
      <c r="C700">
        <v>8.99435</v>
      </c>
      <c r="D700">
        <v>9.94026</v>
      </c>
    </row>
    <row r="701" spans="1:4">
      <c r="A701">
        <v>10.5795</v>
      </c>
      <c r="B701">
        <v>9.20816</v>
      </c>
      <c r="C701">
        <v>8.99616</v>
      </c>
      <c r="D701">
        <v>9.94271</v>
      </c>
    </row>
    <row r="702" spans="1:4">
      <c r="A702">
        <v>10.582</v>
      </c>
      <c r="B702">
        <v>9.21934</v>
      </c>
      <c r="C702">
        <v>9.00163</v>
      </c>
      <c r="D702">
        <v>9.94331</v>
      </c>
    </row>
    <row r="703" spans="1:4">
      <c r="A703">
        <v>10.5821</v>
      </c>
      <c r="B703">
        <v>9.21952</v>
      </c>
      <c r="C703">
        <v>9.00346</v>
      </c>
      <c r="D703">
        <v>9.94304</v>
      </c>
    </row>
    <row r="704" spans="1:4">
      <c r="A704">
        <v>10.5821</v>
      </c>
      <c r="B704">
        <v>9.22575</v>
      </c>
      <c r="C704">
        <v>9.00402</v>
      </c>
      <c r="D704">
        <v>9.94344</v>
      </c>
    </row>
    <row r="705" spans="1:4">
      <c r="A705">
        <v>10.583</v>
      </c>
      <c r="B705">
        <v>9.24458</v>
      </c>
      <c r="C705">
        <v>9.00212</v>
      </c>
      <c r="D705">
        <v>9.94427</v>
      </c>
    </row>
    <row r="706" spans="1:4">
      <c r="A706">
        <v>10.5832</v>
      </c>
      <c r="B706">
        <v>9.226</v>
      </c>
      <c r="C706">
        <v>9.00225</v>
      </c>
      <c r="D706">
        <v>9.94549</v>
      </c>
    </row>
    <row r="707" spans="1:4">
      <c r="A707">
        <v>10.5832</v>
      </c>
      <c r="B707">
        <v>9.24613</v>
      </c>
      <c r="C707">
        <v>9.00255</v>
      </c>
      <c r="D707">
        <v>9.94491</v>
      </c>
    </row>
    <row r="708" spans="1:4">
      <c r="A708">
        <v>10.5833</v>
      </c>
      <c r="B708">
        <v>9.26039</v>
      </c>
      <c r="C708">
        <v>9.00268</v>
      </c>
      <c r="D708">
        <v>9.94459</v>
      </c>
    </row>
    <row r="709" spans="1:4">
      <c r="A709">
        <v>10.5841</v>
      </c>
      <c r="B709">
        <v>9.24483</v>
      </c>
      <c r="C709">
        <v>9.00281</v>
      </c>
      <c r="D709">
        <v>9.94689</v>
      </c>
    </row>
    <row r="710" spans="1:4">
      <c r="A710">
        <v>10.5897</v>
      </c>
      <c r="B710">
        <v>9.24494</v>
      </c>
      <c r="C710">
        <v>9.00357</v>
      </c>
      <c r="D710">
        <v>9.94749</v>
      </c>
    </row>
    <row r="711" spans="1:4">
      <c r="A711">
        <v>10.59</v>
      </c>
      <c r="B711">
        <v>9.24517</v>
      </c>
      <c r="C711">
        <v>9.00454</v>
      </c>
      <c r="D711">
        <v>9.94794</v>
      </c>
    </row>
    <row r="712" spans="1:4">
      <c r="A712">
        <v>10.5933</v>
      </c>
      <c r="B712">
        <v>9.25802</v>
      </c>
      <c r="C712">
        <v>9.01658</v>
      </c>
      <c r="D712">
        <v>9.94893</v>
      </c>
    </row>
    <row r="713" spans="1:4">
      <c r="A713">
        <v>10.5947</v>
      </c>
      <c r="B713">
        <v>9.27802</v>
      </c>
      <c r="C713">
        <v>9.01595</v>
      </c>
      <c r="D713">
        <v>9.94904</v>
      </c>
    </row>
    <row r="714" spans="1:4">
      <c r="A714">
        <v>10.5949</v>
      </c>
      <c r="B714">
        <v>9.30722</v>
      </c>
      <c r="C714">
        <v>9.01535</v>
      </c>
      <c r="D714">
        <v>9.95148</v>
      </c>
    </row>
    <row r="715" spans="1:4">
      <c r="A715">
        <v>10.5949</v>
      </c>
      <c r="B715">
        <v>9.31777</v>
      </c>
      <c r="C715">
        <v>9.01773</v>
      </c>
      <c r="D715">
        <v>9.9525</v>
      </c>
    </row>
    <row r="716" spans="1:4">
      <c r="A716">
        <v>10.595</v>
      </c>
      <c r="B716">
        <v>9.32656</v>
      </c>
      <c r="C716">
        <v>9.02471</v>
      </c>
      <c r="D716">
        <v>9.95894</v>
      </c>
    </row>
    <row r="717" spans="1:4">
      <c r="A717">
        <v>10.5953</v>
      </c>
      <c r="B717">
        <v>9.33071</v>
      </c>
      <c r="C717">
        <v>9.02694</v>
      </c>
      <c r="D717">
        <v>9.95892</v>
      </c>
    </row>
    <row r="718" spans="1:4">
      <c r="A718">
        <v>10.5951</v>
      </c>
      <c r="B718">
        <v>9.31093</v>
      </c>
      <c r="C718">
        <v>9.02631</v>
      </c>
      <c r="D718">
        <v>9.95931</v>
      </c>
    </row>
    <row r="719" spans="1:4">
      <c r="A719">
        <v>10.6464</v>
      </c>
      <c r="B719">
        <v>9.31603</v>
      </c>
      <c r="C719">
        <v>9.02656</v>
      </c>
      <c r="D719">
        <v>9.95923</v>
      </c>
    </row>
    <row r="720" spans="1:4">
      <c r="A720">
        <v>10.6503</v>
      </c>
      <c r="B720">
        <v>9.33611</v>
      </c>
      <c r="C720">
        <v>9.02668</v>
      </c>
      <c r="D720">
        <v>9.95914</v>
      </c>
    </row>
    <row r="721" spans="1:4">
      <c r="A721">
        <v>10.6514</v>
      </c>
      <c r="B721">
        <v>9.32459</v>
      </c>
      <c r="C721">
        <v>9.02667</v>
      </c>
      <c r="D721">
        <v>9.95961</v>
      </c>
    </row>
    <row r="722" spans="1:4">
      <c r="A722">
        <v>10.6539</v>
      </c>
      <c r="B722">
        <v>9.34474</v>
      </c>
      <c r="C722">
        <v>9.02673</v>
      </c>
      <c r="D722">
        <v>9.96012</v>
      </c>
    </row>
    <row r="723" spans="1:4">
      <c r="A723">
        <v>10.6571</v>
      </c>
      <c r="B723">
        <v>9.32498</v>
      </c>
      <c r="C723">
        <v>9.02691</v>
      </c>
      <c r="D723">
        <v>9.96014</v>
      </c>
    </row>
    <row r="724" spans="1:4">
      <c r="A724">
        <v>10.6576</v>
      </c>
      <c r="B724">
        <v>9.34406</v>
      </c>
      <c r="C724">
        <v>9.027</v>
      </c>
      <c r="D724">
        <v>9.95978</v>
      </c>
    </row>
    <row r="725" spans="1:4">
      <c r="A725">
        <v>10.6591</v>
      </c>
      <c r="B725">
        <v>9.32554</v>
      </c>
      <c r="C725">
        <v>9.02706</v>
      </c>
      <c r="D725">
        <v>9.96067</v>
      </c>
    </row>
    <row r="726" spans="1:4">
      <c r="A726">
        <v>10.6662</v>
      </c>
      <c r="B726">
        <v>9.34544</v>
      </c>
      <c r="C726">
        <v>9.02928</v>
      </c>
      <c r="D726">
        <v>9.9608</v>
      </c>
    </row>
    <row r="727" spans="1:4">
      <c r="A727">
        <v>10.6662</v>
      </c>
      <c r="B727">
        <v>9.32568</v>
      </c>
      <c r="C727">
        <v>9.02733</v>
      </c>
      <c r="D727">
        <v>9.96113</v>
      </c>
    </row>
    <row r="728" spans="1:4">
      <c r="A728">
        <v>10.6666</v>
      </c>
      <c r="B728">
        <v>9.36276</v>
      </c>
      <c r="C728">
        <v>9.02914</v>
      </c>
      <c r="D728">
        <v>9.96426</v>
      </c>
    </row>
    <row r="729" spans="1:4">
      <c r="A729">
        <v>10.6668</v>
      </c>
      <c r="B729">
        <v>9.34345</v>
      </c>
      <c r="C729">
        <v>9.02929</v>
      </c>
      <c r="D729">
        <v>9.96774</v>
      </c>
    </row>
    <row r="730" spans="1:4">
      <c r="A730">
        <v>10.6671</v>
      </c>
      <c r="B730">
        <v>9.34361</v>
      </c>
      <c r="C730">
        <v>9.02918</v>
      </c>
      <c r="D730">
        <v>9.97094</v>
      </c>
    </row>
    <row r="731" spans="1:4">
      <c r="A731">
        <v>10.6675</v>
      </c>
      <c r="B731">
        <v>9.36352</v>
      </c>
      <c r="C731">
        <v>9.0316</v>
      </c>
      <c r="D731">
        <v>9.97199</v>
      </c>
    </row>
    <row r="732" spans="1:4">
      <c r="A732">
        <v>10.6676</v>
      </c>
      <c r="B732">
        <v>9.34384</v>
      </c>
      <c r="C732">
        <v>9.03204</v>
      </c>
      <c r="D732">
        <v>9.97105</v>
      </c>
    </row>
    <row r="733" spans="1:4">
      <c r="A733">
        <v>10.6679</v>
      </c>
      <c r="B733">
        <v>9.34517</v>
      </c>
      <c r="C733">
        <v>9.03158</v>
      </c>
      <c r="D733">
        <v>9.97147</v>
      </c>
    </row>
    <row r="734" spans="1:4">
      <c r="A734">
        <v>10.6681</v>
      </c>
      <c r="B734">
        <v>9.3652</v>
      </c>
      <c r="C734">
        <v>9.03155</v>
      </c>
      <c r="D734">
        <v>9.97148</v>
      </c>
    </row>
    <row r="735" spans="1:4">
      <c r="A735">
        <v>10.6739</v>
      </c>
      <c r="B735">
        <v>9.37202</v>
      </c>
      <c r="C735">
        <v>9.03041</v>
      </c>
      <c r="D735">
        <v>9.97185</v>
      </c>
    </row>
    <row r="736" spans="1:4">
      <c r="A736">
        <v>10.6745</v>
      </c>
      <c r="B736">
        <v>9.35338</v>
      </c>
      <c r="C736">
        <v>9.03106</v>
      </c>
      <c r="D736">
        <v>9.97192</v>
      </c>
    </row>
    <row r="737" spans="1:4">
      <c r="A737">
        <v>10.6747</v>
      </c>
      <c r="B737">
        <v>9.37357</v>
      </c>
      <c r="C737">
        <v>9.03268</v>
      </c>
      <c r="D737">
        <v>9.97213</v>
      </c>
    </row>
    <row r="738" spans="1:4">
      <c r="A738">
        <v>10.675</v>
      </c>
      <c r="B738">
        <v>9.37422</v>
      </c>
      <c r="C738">
        <v>9.03261</v>
      </c>
      <c r="D738">
        <v>9.97161</v>
      </c>
    </row>
    <row r="739" spans="1:4">
      <c r="A739">
        <v>10.6755</v>
      </c>
      <c r="B739">
        <v>9.37426</v>
      </c>
      <c r="C739">
        <v>9.03233</v>
      </c>
      <c r="D739">
        <v>9.97231</v>
      </c>
    </row>
    <row r="740" spans="1:4">
      <c r="A740">
        <v>10.6758</v>
      </c>
      <c r="B740">
        <v>9.35461</v>
      </c>
      <c r="C740">
        <v>9.03245</v>
      </c>
      <c r="D740">
        <v>9.97232</v>
      </c>
    </row>
    <row r="741" spans="1:4">
      <c r="A741">
        <v>10.6761</v>
      </c>
      <c r="B741">
        <v>9.37516</v>
      </c>
      <c r="C741">
        <v>9.03258</v>
      </c>
      <c r="D741">
        <v>9.97259</v>
      </c>
    </row>
    <row r="742" spans="1:4">
      <c r="A742">
        <v>10.6764</v>
      </c>
      <c r="B742">
        <v>9.37504</v>
      </c>
      <c r="C742">
        <v>9.03072</v>
      </c>
      <c r="D742">
        <v>9.97245</v>
      </c>
    </row>
    <row r="743" spans="1:4">
      <c r="A743">
        <v>10.6768</v>
      </c>
      <c r="B743">
        <v>9.37775</v>
      </c>
      <c r="C743">
        <v>9.03065</v>
      </c>
      <c r="D743">
        <v>9.97215</v>
      </c>
    </row>
    <row r="744" spans="1:4">
      <c r="A744">
        <v>10.6773</v>
      </c>
      <c r="B744">
        <v>9.37804</v>
      </c>
      <c r="C744">
        <v>9.03135</v>
      </c>
      <c r="D744">
        <v>9.97302</v>
      </c>
    </row>
    <row r="745" spans="1:4">
      <c r="A745">
        <v>10.6776</v>
      </c>
      <c r="B745">
        <v>9.37807</v>
      </c>
      <c r="C745">
        <v>9.03108</v>
      </c>
      <c r="D745">
        <v>9.9729</v>
      </c>
    </row>
    <row r="746" spans="1:4">
      <c r="A746">
        <v>10.6785</v>
      </c>
      <c r="B746">
        <v>9.35936</v>
      </c>
      <c r="C746">
        <v>9.03086</v>
      </c>
      <c r="D746">
        <v>9.97323</v>
      </c>
    </row>
    <row r="747" spans="1:4">
      <c r="A747">
        <v>10.6795</v>
      </c>
      <c r="B747">
        <v>9.35943</v>
      </c>
      <c r="C747">
        <v>9.03503</v>
      </c>
      <c r="D747">
        <v>9.97533</v>
      </c>
    </row>
    <row r="748" spans="1:4">
      <c r="A748">
        <v>10.6795</v>
      </c>
      <c r="B748">
        <v>9.37944</v>
      </c>
      <c r="C748">
        <v>9.03492</v>
      </c>
      <c r="D748">
        <v>9.97592</v>
      </c>
    </row>
    <row r="749" spans="1:4">
      <c r="A749">
        <v>10.6821</v>
      </c>
      <c r="B749">
        <v>9.37959</v>
      </c>
      <c r="C749">
        <v>9.03543</v>
      </c>
      <c r="D749">
        <v>9.976</v>
      </c>
    </row>
    <row r="750" spans="1:4">
      <c r="A750">
        <v>10.6824</v>
      </c>
      <c r="B750">
        <v>9.38124</v>
      </c>
      <c r="C750">
        <v>9.03626</v>
      </c>
      <c r="D750">
        <v>9.97581</v>
      </c>
    </row>
    <row r="751" spans="1:4">
      <c r="A751">
        <v>10.6829</v>
      </c>
      <c r="B751">
        <v>9.38114</v>
      </c>
      <c r="C751">
        <v>9.0417</v>
      </c>
      <c r="D751">
        <v>9.97675</v>
      </c>
    </row>
    <row r="752" spans="1:4">
      <c r="A752">
        <v>10.6829</v>
      </c>
      <c r="B752">
        <v>9.3647</v>
      </c>
      <c r="C752">
        <v>9.04192</v>
      </c>
      <c r="D752">
        <v>9.98293</v>
      </c>
    </row>
    <row r="753" spans="1:4">
      <c r="A753">
        <v>10.6832</v>
      </c>
      <c r="B753">
        <v>9.37279</v>
      </c>
      <c r="C753">
        <v>9.04215</v>
      </c>
      <c r="D753">
        <v>9.98543</v>
      </c>
    </row>
    <row r="754" spans="1:4">
      <c r="A754">
        <v>10.6834</v>
      </c>
      <c r="B754">
        <v>9.37528</v>
      </c>
      <c r="C754">
        <v>9.04203</v>
      </c>
      <c r="D754">
        <v>9.98661</v>
      </c>
    </row>
    <row r="755" spans="1:4">
      <c r="A755">
        <v>10.6837</v>
      </c>
      <c r="B755">
        <v>9.37549</v>
      </c>
      <c r="C755">
        <v>9.04191</v>
      </c>
      <c r="D755">
        <v>9.98674</v>
      </c>
    </row>
    <row r="756" spans="1:4">
      <c r="A756">
        <v>10.684</v>
      </c>
      <c r="B756">
        <v>9.37567</v>
      </c>
      <c r="C756">
        <v>9.04373</v>
      </c>
      <c r="D756">
        <v>9.98696</v>
      </c>
    </row>
    <row r="757" spans="1:4">
      <c r="A757">
        <v>10.6862</v>
      </c>
      <c r="B757">
        <v>9.39547</v>
      </c>
      <c r="C757">
        <v>9.06191</v>
      </c>
      <c r="D757">
        <v>9.98707</v>
      </c>
    </row>
    <row r="758" spans="1:4">
      <c r="A758">
        <v>10.6865</v>
      </c>
      <c r="B758">
        <v>9.37623</v>
      </c>
      <c r="C758">
        <v>9.06372</v>
      </c>
      <c r="D758">
        <v>9.98789</v>
      </c>
    </row>
    <row r="759" spans="1:4">
      <c r="A759">
        <v>10.6872</v>
      </c>
      <c r="B759">
        <v>9.37667</v>
      </c>
      <c r="C759">
        <v>9.06759</v>
      </c>
      <c r="D759">
        <v>10.0033</v>
      </c>
    </row>
    <row r="760" spans="1:4">
      <c r="A760">
        <v>10.6872</v>
      </c>
      <c r="B760">
        <v>9.39631</v>
      </c>
      <c r="C760">
        <v>9.06844</v>
      </c>
      <c r="D760">
        <v>10.0033</v>
      </c>
    </row>
    <row r="761" spans="1:4">
      <c r="A761">
        <v>10.6886</v>
      </c>
      <c r="B761">
        <v>9.37689</v>
      </c>
      <c r="C761">
        <v>9.06994</v>
      </c>
      <c r="D761">
        <v>10.0033</v>
      </c>
    </row>
    <row r="762" spans="1:4">
      <c r="A762">
        <v>10.6897</v>
      </c>
      <c r="B762">
        <v>9.39559</v>
      </c>
      <c r="C762">
        <v>9.14957</v>
      </c>
      <c r="D762">
        <v>10.0073</v>
      </c>
    </row>
    <row r="763" spans="1:4">
      <c r="A763">
        <v>10.6902</v>
      </c>
      <c r="B763">
        <v>9.39607</v>
      </c>
      <c r="C763">
        <v>9.15111</v>
      </c>
      <c r="D763">
        <v>10.009</v>
      </c>
    </row>
    <row r="764" spans="1:4">
      <c r="A764">
        <v>10.6906</v>
      </c>
      <c r="B764">
        <v>9.39677</v>
      </c>
      <c r="C764">
        <v>9.1498</v>
      </c>
      <c r="D764">
        <v>10.015</v>
      </c>
    </row>
    <row r="765" spans="1:4">
      <c r="A765">
        <v>10.6999</v>
      </c>
      <c r="B765">
        <v>9.39893</v>
      </c>
      <c r="C765">
        <v>9.14958</v>
      </c>
      <c r="D765">
        <v>10.015</v>
      </c>
    </row>
    <row r="766" spans="1:4">
      <c r="A766">
        <v>10.7003</v>
      </c>
      <c r="B766">
        <v>9.37947</v>
      </c>
      <c r="C766">
        <v>9.15364</v>
      </c>
      <c r="D766">
        <v>10.0156</v>
      </c>
    </row>
    <row r="767" spans="1:4">
      <c r="A767">
        <v>10.7044</v>
      </c>
      <c r="B767">
        <v>9.39947</v>
      </c>
      <c r="C767">
        <v>9.15307</v>
      </c>
      <c r="D767">
        <v>10.0159</v>
      </c>
    </row>
    <row r="768" spans="1:4">
      <c r="A768">
        <v>10.7047</v>
      </c>
      <c r="B768">
        <v>9.39953</v>
      </c>
      <c r="C768">
        <v>9.15567</v>
      </c>
      <c r="D768">
        <v>10.0159</v>
      </c>
    </row>
    <row r="769" spans="1:4">
      <c r="A769">
        <v>10.7101</v>
      </c>
      <c r="B769">
        <v>9.39963</v>
      </c>
      <c r="C769">
        <v>9.17529</v>
      </c>
      <c r="D769">
        <v>10.016</v>
      </c>
    </row>
    <row r="770" spans="1:4">
      <c r="A770">
        <v>10.7104</v>
      </c>
      <c r="B770">
        <v>9.38005</v>
      </c>
      <c r="C770">
        <v>9.17525</v>
      </c>
      <c r="D770">
        <v>10.0246</v>
      </c>
    </row>
    <row r="771" spans="1:4">
      <c r="A771">
        <v>10.7107</v>
      </c>
      <c r="B771">
        <v>9.39988</v>
      </c>
      <c r="C771">
        <v>9.17935</v>
      </c>
      <c r="D771">
        <v>10.0241</v>
      </c>
    </row>
    <row r="772" spans="1:4">
      <c r="A772">
        <v>10.7195</v>
      </c>
      <c r="B772">
        <v>9.3803</v>
      </c>
      <c r="C772">
        <v>9.1791</v>
      </c>
      <c r="D772">
        <v>10.0245</v>
      </c>
    </row>
    <row r="773" spans="1:4">
      <c r="A773">
        <v>10.7213</v>
      </c>
      <c r="B773">
        <v>9.38369</v>
      </c>
      <c r="C773">
        <v>9.1807</v>
      </c>
      <c r="D773">
        <v>10.0317</v>
      </c>
    </row>
    <row r="774" spans="1:4">
      <c r="A774">
        <v>10.7217</v>
      </c>
      <c r="B774">
        <v>9.38476</v>
      </c>
      <c r="C774">
        <v>9.17995</v>
      </c>
      <c r="D774">
        <v>10.0316</v>
      </c>
    </row>
    <row r="775" spans="1:4">
      <c r="A775">
        <v>10.7307</v>
      </c>
      <c r="B775">
        <v>9.38498</v>
      </c>
      <c r="C775">
        <v>9.18054</v>
      </c>
      <c r="D775">
        <v>10.0517</v>
      </c>
    </row>
    <row r="776" spans="1:4">
      <c r="A776">
        <v>10.7308</v>
      </c>
      <c r="B776">
        <v>9.40483</v>
      </c>
      <c r="C776">
        <v>9.17938</v>
      </c>
      <c r="D776">
        <v>10.0519</v>
      </c>
    </row>
    <row r="777" spans="1:4">
      <c r="A777">
        <v>10.7318</v>
      </c>
      <c r="B777">
        <v>9.38522</v>
      </c>
      <c r="C777">
        <v>9.17946</v>
      </c>
      <c r="D777">
        <v>10.0355</v>
      </c>
    </row>
    <row r="778" spans="1:4">
      <c r="A778">
        <v>10.7321</v>
      </c>
      <c r="B778">
        <v>9.4051</v>
      </c>
      <c r="C778">
        <v>9.17942</v>
      </c>
      <c r="D778">
        <v>10.0358</v>
      </c>
    </row>
    <row r="779" spans="1:4">
      <c r="A779">
        <v>10.7351</v>
      </c>
      <c r="B779">
        <v>9.41</v>
      </c>
      <c r="C779">
        <v>9.18085</v>
      </c>
      <c r="D779">
        <v>10.0358</v>
      </c>
    </row>
    <row r="780" spans="1:4">
      <c r="A780">
        <v>10.7366</v>
      </c>
      <c r="B780">
        <v>9.41006</v>
      </c>
      <c r="C780">
        <v>9.18019</v>
      </c>
      <c r="D780">
        <v>10.0451</v>
      </c>
    </row>
    <row r="781" spans="1:4">
      <c r="A781">
        <v>10.7368</v>
      </c>
      <c r="B781">
        <v>9.39059</v>
      </c>
      <c r="C781">
        <v>9.18022</v>
      </c>
      <c r="D781">
        <v>10.0466</v>
      </c>
    </row>
    <row r="782" spans="1:4">
      <c r="A782">
        <v>10.7391</v>
      </c>
      <c r="B782">
        <v>9.39063</v>
      </c>
      <c r="C782">
        <v>9.18004</v>
      </c>
      <c r="D782">
        <v>10.111</v>
      </c>
    </row>
    <row r="783" spans="1:4">
      <c r="A783">
        <v>10.7393</v>
      </c>
      <c r="B783">
        <v>9.39075</v>
      </c>
      <c r="C783">
        <v>9.18161</v>
      </c>
      <c r="D783">
        <v>10.1121</v>
      </c>
    </row>
    <row r="784" spans="1:4">
      <c r="A784">
        <v>10.7394</v>
      </c>
      <c r="B784">
        <v>9.40976</v>
      </c>
      <c r="C784">
        <v>9.18012</v>
      </c>
      <c r="D784">
        <v>10.141</v>
      </c>
    </row>
    <row r="785" spans="1:4">
      <c r="A785">
        <v>10.7399</v>
      </c>
      <c r="B785">
        <v>9.41051</v>
      </c>
      <c r="C785">
        <v>9.1814</v>
      </c>
      <c r="D785">
        <v>10.1412</v>
      </c>
    </row>
    <row r="786" spans="1:4">
      <c r="A786">
        <v>10.7401</v>
      </c>
      <c r="B786">
        <v>9.39517</v>
      </c>
      <c r="C786">
        <v>9.18063</v>
      </c>
      <c r="D786">
        <v>10.1618</v>
      </c>
    </row>
    <row r="787" spans="1:4">
      <c r="A787">
        <v>10.7405</v>
      </c>
      <c r="B787">
        <v>9.39555</v>
      </c>
      <c r="C787">
        <v>9.18103</v>
      </c>
      <c r="D787">
        <v>10.1453</v>
      </c>
    </row>
    <row r="788" spans="1:4">
      <c r="A788">
        <v>10.7407</v>
      </c>
      <c r="B788">
        <v>9.39584</v>
      </c>
      <c r="C788">
        <v>9.18221</v>
      </c>
      <c r="D788">
        <v>10.1457</v>
      </c>
    </row>
    <row r="789" spans="1:4">
      <c r="A789">
        <v>10.7438</v>
      </c>
      <c r="B789">
        <v>9.40544</v>
      </c>
      <c r="C789">
        <v>9.18847</v>
      </c>
      <c r="D789">
        <v>10.1461</v>
      </c>
    </row>
    <row r="790" spans="1:4">
      <c r="A790">
        <v>10.7437</v>
      </c>
      <c r="B790">
        <v>9.42445</v>
      </c>
      <c r="C790">
        <v>9.19362</v>
      </c>
      <c r="D790">
        <v>10.1456</v>
      </c>
    </row>
    <row r="791" spans="1:4">
      <c r="A791">
        <v>10.745</v>
      </c>
      <c r="B791">
        <v>9.42539</v>
      </c>
      <c r="C791">
        <v>9.19529</v>
      </c>
      <c r="D791">
        <v>10.1457</v>
      </c>
    </row>
    <row r="792" spans="1:4">
      <c r="A792">
        <v>10.745</v>
      </c>
      <c r="B792">
        <v>9.40654</v>
      </c>
      <c r="C792">
        <v>9.19553</v>
      </c>
      <c r="D792">
        <v>10.1488</v>
      </c>
    </row>
    <row r="793" spans="1:4">
      <c r="A793">
        <v>10.7459</v>
      </c>
      <c r="B793">
        <v>9.40672</v>
      </c>
      <c r="C793">
        <v>9.19523</v>
      </c>
      <c r="D793">
        <v>10.1489</v>
      </c>
    </row>
    <row r="794" spans="1:4">
      <c r="A794">
        <v>10.7462</v>
      </c>
      <c r="B794">
        <v>9.40677</v>
      </c>
      <c r="C794">
        <v>9.19872</v>
      </c>
      <c r="D794">
        <v>10.1499</v>
      </c>
    </row>
    <row r="795" spans="1:4">
      <c r="A795">
        <v>10.7465</v>
      </c>
      <c r="B795">
        <v>9.41381</v>
      </c>
      <c r="C795">
        <v>9.20171</v>
      </c>
      <c r="D795">
        <v>10.15</v>
      </c>
    </row>
    <row r="796" spans="1:4">
      <c r="A796">
        <v>10.7472</v>
      </c>
      <c r="B796">
        <v>9.43359</v>
      </c>
      <c r="C796">
        <v>9.20152</v>
      </c>
      <c r="D796">
        <v>10.1538</v>
      </c>
    </row>
    <row r="797" spans="1:4">
      <c r="A797">
        <v>10.7474</v>
      </c>
      <c r="B797">
        <v>9.41409</v>
      </c>
      <c r="C797">
        <v>9.20008</v>
      </c>
      <c r="D797">
        <v>10.1717</v>
      </c>
    </row>
    <row r="798" spans="1:4">
      <c r="A798">
        <v>10.7499</v>
      </c>
      <c r="B798">
        <v>9.43387</v>
      </c>
      <c r="C798">
        <v>9.20091</v>
      </c>
      <c r="D798">
        <v>10.1724</v>
      </c>
    </row>
    <row r="799" spans="1:4">
      <c r="A799">
        <v>10.7482</v>
      </c>
      <c r="B799">
        <v>9.43334</v>
      </c>
      <c r="C799">
        <v>9.20097</v>
      </c>
      <c r="D799">
        <v>10.155</v>
      </c>
    </row>
    <row r="800" spans="1:4">
      <c r="A800">
        <v>10.7495</v>
      </c>
      <c r="B800">
        <v>9.4152</v>
      </c>
      <c r="C800">
        <v>9.20243</v>
      </c>
      <c r="D800">
        <v>10.1727</v>
      </c>
    </row>
    <row r="801" spans="1:4">
      <c r="A801">
        <v>10.7515</v>
      </c>
      <c r="B801">
        <v>9.41529</v>
      </c>
      <c r="C801">
        <v>9.20195</v>
      </c>
      <c r="D801">
        <v>10.1552</v>
      </c>
    </row>
    <row r="802" spans="1:4">
      <c r="A802">
        <v>10.7518</v>
      </c>
      <c r="B802">
        <v>9.41535</v>
      </c>
      <c r="C802">
        <v>9.20325</v>
      </c>
      <c r="D802">
        <v>10.1595</v>
      </c>
    </row>
    <row r="803" spans="1:4">
      <c r="A803">
        <v>10.7522</v>
      </c>
      <c r="B803">
        <v>9.4155</v>
      </c>
      <c r="C803">
        <v>9.20282</v>
      </c>
      <c r="D803">
        <v>10.1828</v>
      </c>
    </row>
    <row r="804" spans="1:4">
      <c r="A804">
        <v>10.7527</v>
      </c>
      <c r="B804">
        <v>9.41559</v>
      </c>
      <c r="C804">
        <v>9.2021</v>
      </c>
      <c r="D804">
        <v>10.1837</v>
      </c>
    </row>
    <row r="805" spans="1:4">
      <c r="A805">
        <v>10.7531</v>
      </c>
      <c r="B805">
        <v>9.45691</v>
      </c>
      <c r="C805">
        <v>9.20229</v>
      </c>
      <c r="D805">
        <v>10.1839</v>
      </c>
    </row>
    <row r="806" spans="1:4">
      <c r="A806">
        <v>10.7537</v>
      </c>
      <c r="B806">
        <v>9.48024</v>
      </c>
      <c r="C806">
        <v>9.20369</v>
      </c>
      <c r="D806">
        <v>10.184</v>
      </c>
    </row>
    <row r="807" spans="1:4">
      <c r="A807">
        <v>10.7539</v>
      </c>
      <c r="B807">
        <v>9.46029</v>
      </c>
      <c r="C807">
        <v>9.20205</v>
      </c>
      <c r="D807">
        <v>10.1839</v>
      </c>
    </row>
    <row r="808" spans="1:4">
      <c r="A808">
        <v>10.7542</v>
      </c>
      <c r="B808">
        <v>9.46026</v>
      </c>
      <c r="C808">
        <v>9.20289</v>
      </c>
      <c r="D808">
        <v>10.2012</v>
      </c>
    </row>
    <row r="809" spans="1:4">
      <c r="A809">
        <v>10.7545</v>
      </c>
      <c r="B809">
        <v>9.46056</v>
      </c>
      <c r="C809">
        <v>9.20399</v>
      </c>
      <c r="D809">
        <v>10.1843</v>
      </c>
    </row>
    <row r="810" spans="1:4">
      <c r="A810">
        <v>10.7546</v>
      </c>
      <c r="B810">
        <v>9.46154</v>
      </c>
      <c r="C810">
        <v>9.2051</v>
      </c>
      <c r="D810">
        <v>10.1845</v>
      </c>
    </row>
    <row r="811" spans="1:4">
      <c r="A811">
        <v>10.7547</v>
      </c>
      <c r="B811">
        <v>9.46325</v>
      </c>
      <c r="C811">
        <v>9.20593</v>
      </c>
      <c r="D811">
        <v>10.1847</v>
      </c>
    </row>
    <row r="812" spans="1:4">
      <c r="A812">
        <v>10.7554</v>
      </c>
      <c r="B812">
        <v>9.48047</v>
      </c>
      <c r="C812">
        <v>9.20661</v>
      </c>
      <c r="D812">
        <v>10.2058</v>
      </c>
    </row>
    <row r="813" spans="1:4">
      <c r="A813">
        <v>10.759</v>
      </c>
      <c r="B813">
        <v>9.48058</v>
      </c>
      <c r="C813">
        <v>9.20656</v>
      </c>
      <c r="D813">
        <v>10.2065</v>
      </c>
    </row>
    <row r="814" spans="1:4">
      <c r="A814">
        <v>10.7593</v>
      </c>
      <c r="B814">
        <v>9.48342</v>
      </c>
      <c r="C814">
        <v>9.20678</v>
      </c>
      <c r="D814">
        <v>10.206</v>
      </c>
    </row>
    <row r="815" spans="1:4">
      <c r="A815">
        <v>10.7601</v>
      </c>
      <c r="B815">
        <v>9.48358</v>
      </c>
      <c r="C815">
        <v>9.2051</v>
      </c>
      <c r="D815">
        <v>10.2061</v>
      </c>
    </row>
    <row r="816" spans="1:4">
      <c r="A816">
        <v>10.7602</v>
      </c>
      <c r="B816">
        <v>9.49398</v>
      </c>
      <c r="C816">
        <v>9.20718</v>
      </c>
      <c r="D816">
        <v>10.2065</v>
      </c>
    </row>
    <row r="817" spans="1:4">
      <c r="A817">
        <v>10.7648</v>
      </c>
      <c r="B817">
        <v>9.49766</v>
      </c>
      <c r="C817">
        <v>9.20774</v>
      </c>
      <c r="D817">
        <v>10.2105</v>
      </c>
    </row>
    <row r="818" spans="1:4">
      <c r="A818">
        <v>10.765</v>
      </c>
      <c r="B818">
        <v>9.49801</v>
      </c>
      <c r="C818">
        <v>9.20706</v>
      </c>
      <c r="D818">
        <v>10.1948</v>
      </c>
    </row>
    <row r="819" spans="1:4">
      <c r="A819">
        <v>10.7652</v>
      </c>
      <c r="B819">
        <v>9.54786</v>
      </c>
      <c r="C819">
        <v>9.20916</v>
      </c>
      <c r="D819">
        <v>10.214</v>
      </c>
    </row>
    <row r="820" spans="1:4">
      <c r="A820">
        <v>10.7657</v>
      </c>
      <c r="B820">
        <v>9.53301</v>
      </c>
      <c r="C820">
        <v>9.20753</v>
      </c>
      <c r="D820">
        <v>10.2147</v>
      </c>
    </row>
    <row r="821" spans="1:4">
      <c r="A821">
        <v>10.7661</v>
      </c>
      <c r="B821">
        <v>9.55185</v>
      </c>
      <c r="C821">
        <v>9.20954</v>
      </c>
      <c r="D821">
        <v>10.2133</v>
      </c>
    </row>
    <row r="822" spans="1:4">
      <c r="A822">
        <v>10.7669</v>
      </c>
      <c r="B822">
        <v>9.53313</v>
      </c>
      <c r="C822">
        <v>9.21058</v>
      </c>
      <c r="D822">
        <v>10.2139</v>
      </c>
    </row>
    <row r="823" spans="1:4">
      <c r="A823">
        <v>10.7674</v>
      </c>
      <c r="B823">
        <v>9.55233</v>
      </c>
      <c r="C823">
        <v>9.21179</v>
      </c>
      <c r="D823">
        <v>10.1964</v>
      </c>
    </row>
    <row r="824" spans="1:4">
      <c r="A824">
        <v>10.7678</v>
      </c>
      <c r="B824">
        <v>9.53384</v>
      </c>
      <c r="C824">
        <v>9.21271</v>
      </c>
      <c r="D824">
        <v>10.2014</v>
      </c>
    </row>
    <row r="825" spans="1:4">
      <c r="A825">
        <v>10.7694</v>
      </c>
      <c r="B825">
        <v>9.53496</v>
      </c>
      <c r="C825">
        <v>9.21461</v>
      </c>
      <c r="D825">
        <v>10.204</v>
      </c>
    </row>
    <row r="826" spans="1:4">
      <c r="A826">
        <v>10.7696</v>
      </c>
      <c r="B826">
        <v>9.55171</v>
      </c>
      <c r="C826">
        <v>9.21526</v>
      </c>
      <c r="D826">
        <v>10.2241</v>
      </c>
    </row>
    <row r="827" spans="1:4">
      <c r="A827">
        <v>10.7699</v>
      </c>
      <c r="B827">
        <v>9.5519</v>
      </c>
      <c r="C827">
        <v>9.21661</v>
      </c>
      <c r="D827">
        <v>10.2071</v>
      </c>
    </row>
    <row r="828" spans="1:4">
      <c r="A828">
        <v>10.77</v>
      </c>
      <c r="B828">
        <v>9.5526</v>
      </c>
      <c r="C828">
        <v>9.21775</v>
      </c>
      <c r="D828">
        <v>10.2069</v>
      </c>
    </row>
    <row r="829" spans="1:4">
      <c r="A829">
        <v>10.7703</v>
      </c>
      <c r="B829">
        <v>9.55282</v>
      </c>
      <c r="C829">
        <v>9.21794</v>
      </c>
      <c r="D829">
        <v>10.2071</v>
      </c>
    </row>
    <row r="830" spans="1:4">
      <c r="A830">
        <v>10.7706</v>
      </c>
      <c r="B830">
        <v>9.55375</v>
      </c>
      <c r="C830">
        <v>9.2169</v>
      </c>
      <c r="D830">
        <v>10.2081</v>
      </c>
    </row>
    <row r="831" spans="1:4">
      <c r="A831">
        <v>10.7726</v>
      </c>
      <c r="B831">
        <v>9.57421</v>
      </c>
      <c r="C831">
        <v>9.21722</v>
      </c>
      <c r="D831">
        <v>10.2151</v>
      </c>
    </row>
    <row r="832" spans="1:4">
      <c r="A832">
        <v>10.7738</v>
      </c>
      <c r="B832">
        <v>9.55487</v>
      </c>
      <c r="C832">
        <v>9.21639</v>
      </c>
      <c r="D832">
        <v>10.219</v>
      </c>
    </row>
    <row r="833" spans="1:4">
      <c r="A833">
        <v>10.7741</v>
      </c>
      <c r="B833">
        <v>9.5549</v>
      </c>
      <c r="C833">
        <v>9.21725</v>
      </c>
      <c r="D833">
        <v>10.2206</v>
      </c>
    </row>
    <row r="834" spans="1:4">
      <c r="A834">
        <v>10.7748</v>
      </c>
      <c r="B834">
        <v>9.55504</v>
      </c>
      <c r="C834">
        <v>9.21738</v>
      </c>
      <c r="D834">
        <v>10.2368</v>
      </c>
    </row>
    <row r="835" spans="1:4">
      <c r="A835">
        <v>10.7755</v>
      </c>
      <c r="B835">
        <v>9.57733</v>
      </c>
      <c r="C835">
        <v>9.21722</v>
      </c>
      <c r="D835">
        <v>10.2568</v>
      </c>
    </row>
    <row r="836" spans="1:4">
      <c r="A836">
        <v>10.7763</v>
      </c>
      <c r="B836">
        <v>9.55717</v>
      </c>
      <c r="C836">
        <v>9.21771</v>
      </c>
      <c r="D836">
        <v>10.2474</v>
      </c>
    </row>
    <row r="837" spans="1:4">
      <c r="A837">
        <v>10.7767</v>
      </c>
      <c r="B837">
        <v>9.55726</v>
      </c>
      <c r="C837">
        <v>9.21811</v>
      </c>
      <c r="D837">
        <v>10.264</v>
      </c>
    </row>
    <row r="838" spans="1:4">
      <c r="A838">
        <v>10.777</v>
      </c>
      <c r="B838">
        <v>9.55992</v>
      </c>
      <c r="C838">
        <v>9.21705</v>
      </c>
      <c r="D838">
        <v>10.246</v>
      </c>
    </row>
    <row r="839" spans="1:4">
      <c r="A839">
        <v>10.7768</v>
      </c>
      <c r="B839">
        <v>9.56212</v>
      </c>
      <c r="C839">
        <v>9.21839</v>
      </c>
      <c r="D839">
        <v>10.2639</v>
      </c>
    </row>
    <row r="840" spans="1:4">
      <c r="A840">
        <v>10.7768</v>
      </c>
      <c r="B840">
        <v>9.58263</v>
      </c>
      <c r="C840">
        <v>9.21999</v>
      </c>
      <c r="D840">
        <v>10.2465</v>
      </c>
    </row>
    <row r="841" spans="1:4">
      <c r="A841">
        <v>10.7773</v>
      </c>
      <c r="B841">
        <v>9.56264</v>
      </c>
      <c r="C841">
        <v>9.21972</v>
      </c>
      <c r="D841">
        <v>10.2638</v>
      </c>
    </row>
    <row r="842" spans="1:4">
      <c r="A842">
        <v>10.7772</v>
      </c>
      <c r="B842">
        <v>9.5636</v>
      </c>
      <c r="C842">
        <v>9.22099</v>
      </c>
      <c r="D842">
        <v>10.2473</v>
      </c>
    </row>
    <row r="843" spans="1:4">
      <c r="A843">
        <v>10.7773</v>
      </c>
      <c r="B843">
        <v>9.57221</v>
      </c>
      <c r="C843">
        <v>9.21939</v>
      </c>
      <c r="D843">
        <v>10.2488</v>
      </c>
    </row>
    <row r="844" spans="1:4">
      <c r="A844">
        <v>10.7772</v>
      </c>
      <c r="B844">
        <v>9.57567</v>
      </c>
      <c r="C844">
        <v>9.22238</v>
      </c>
      <c r="D844">
        <v>10.2725</v>
      </c>
    </row>
    <row r="845" spans="1:4">
      <c r="A845">
        <v>10.7773</v>
      </c>
      <c r="B845">
        <v>9.57575</v>
      </c>
      <c r="C845">
        <v>9.22154</v>
      </c>
      <c r="D845">
        <v>10.2674</v>
      </c>
    </row>
    <row r="846" spans="1:4">
      <c r="A846">
        <v>10.7774</v>
      </c>
      <c r="B846">
        <v>9.57599</v>
      </c>
      <c r="C846">
        <v>9.22329</v>
      </c>
      <c r="D846">
        <v>10.2675</v>
      </c>
    </row>
    <row r="847" spans="1:4">
      <c r="A847">
        <v>10.7775</v>
      </c>
      <c r="B847">
        <v>9.59953</v>
      </c>
      <c r="C847">
        <v>9.22368</v>
      </c>
      <c r="D847">
        <v>10.2871</v>
      </c>
    </row>
    <row r="848" spans="1:4">
      <c r="A848">
        <v>10.7778</v>
      </c>
      <c r="B848">
        <v>9.57925</v>
      </c>
      <c r="C848">
        <v>9.22363</v>
      </c>
      <c r="D848">
        <v>10.2697</v>
      </c>
    </row>
    <row r="849" spans="1:4">
      <c r="A849">
        <v>10.7779</v>
      </c>
      <c r="B849">
        <v>9.59989</v>
      </c>
      <c r="C849">
        <v>9.22277</v>
      </c>
      <c r="D849">
        <v>10.2724</v>
      </c>
    </row>
    <row r="850" spans="1:4">
      <c r="A850">
        <v>10.7791</v>
      </c>
      <c r="B850">
        <v>9.59986</v>
      </c>
      <c r="C850">
        <v>9.22183</v>
      </c>
      <c r="D850">
        <v>10.27</v>
      </c>
    </row>
    <row r="851" spans="1:4">
      <c r="A851">
        <v>10.7791</v>
      </c>
      <c r="B851">
        <v>9.61117</v>
      </c>
      <c r="C851">
        <v>9.22194</v>
      </c>
      <c r="D851">
        <v>10.2885</v>
      </c>
    </row>
    <row r="852" spans="1:4">
      <c r="A852">
        <v>10.7828</v>
      </c>
      <c r="B852">
        <v>9.61546</v>
      </c>
      <c r="C852">
        <v>9.22191</v>
      </c>
      <c r="D852">
        <v>10.2708</v>
      </c>
    </row>
    <row r="853" spans="1:4">
      <c r="A853">
        <v>10.7831</v>
      </c>
      <c r="B853">
        <v>9.61976</v>
      </c>
      <c r="C853">
        <v>9.22393</v>
      </c>
      <c r="D853">
        <v>10.2709</v>
      </c>
    </row>
    <row r="854" spans="1:4">
      <c r="A854">
        <v>10.7853</v>
      </c>
      <c r="B854">
        <v>9.61877</v>
      </c>
      <c r="C854">
        <v>9.22206</v>
      </c>
      <c r="D854">
        <v>10.2709</v>
      </c>
    </row>
    <row r="855" spans="1:4">
      <c r="A855">
        <v>10.7941</v>
      </c>
      <c r="B855">
        <v>9.59967</v>
      </c>
      <c r="C855">
        <v>9.22216</v>
      </c>
      <c r="D855">
        <v>10.2741</v>
      </c>
    </row>
    <row r="856" spans="1:4">
      <c r="A856">
        <v>10.7943</v>
      </c>
      <c r="B856">
        <v>9.61944</v>
      </c>
      <c r="C856">
        <v>9.22426</v>
      </c>
      <c r="D856">
        <v>10.2765</v>
      </c>
    </row>
    <row r="857" spans="1:4">
      <c r="A857">
        <v>10.796</v>
      </c>
      <c r="B857">
        <v>9.60124</v>
      </c>
      <c r="C857">
        <v>9.22337</v>
      </c>
      <c r="D857">
        <v>10.2765</v>
      </c>
    </row>
    <row r="858" spans="1:4">
      <c r="A858">
        <v>10.7994</v>
      </c>
      <c r="B858">
        <v>9.62185</v>
      </c>
      <c r="C858">
        <v>9.22432</v>
      </c>
      <c r="D858">
        <v>10.2778</v>
      </c>
    </row>
    <row r="859" spans="1:4">
      <c r="A859">
        <v>10.7994</v>
      </c>
      <c r="B859">
        <v>9.62367</v>
      </c>
      <c r="C859">
        <v>9.22505</v>
      </c>
      <c r="D859">
        <v>10.2779</v>
      </c>
    </row>
    <row r="860" spans="1:4">
      <c r="A860">
        <v>10.7996</v>
      </c>
      <c r="B860">
        <v>9.62405</v>
      </c>
      <c r="C860">
        <v>9.22237</v>
      </c>
      <c r="D860">
        <v>10.2781</v>
      </c>
    </row>
    <row r="861" spans="1:4">
      <c r="A861">
        <v>10.8016</v>
      </c>
      <c r="B861">
        <v>9.6253</v>
      </c>
      <c r="C861">
        <v>9.22335</v>
      </c>
      <c r="D861">
        <v>10.2784</v>
      </c>
    </row>
    <row r="862" spans="1:4">
      <c r="A862">
        <v>10.8018</v>
      </c>
      <c r="B862">
        <v>9.60951</v>
      </c>
      <c r="C862">
        <v>9.2226</v>
      </c>
      <c r="D862">
        <v>10.2887</v>
      </c>
    </row>
    <row r="863" spans="1:4">
      <c r="A863">
        <v>10.8019</v>
      </c>
      <c r="B863">
        <v>9.61094</v>
      </c>
      <c r="C863">
        <v>9.22259</v>
      </c>
      <c r="D863">
        <v>10.29</v>
      </c>
    </row>
    <row r="864" spans="1:4">
      <c r="A864">
        <v>10.8021</v>
      </c>
      <c r="B864">
        <v>9.63135</v>
      </c>
      <c r="C864">
        <v>9.22427</v>
      </c>
      <c r="D864">
        <v>10.2902</v>
      </c>
    </row>
    <row r="865" spans="1:4">
      <c r="A865">
        <v>10.8025</v>
      </c>
      <c r="B865">
        <v>9.61119</v>
      </c>
      <c r="C865">
        <v>9.22258</v>
      </c>
      <c r="D865">
        <v>10.2914</v>
      </c>
    </row>
    <row r="866" spans="1:4">
      <c r="A866">
        <v>10.8027</v>
      </c>
      <c r="B866">
        <v>9.61132</v>
      </c>
      <c r="C866">
        <v>9.22368</v>
      </c>
      <c r="D866">
        <v>10.2913</v>
      </c>
    </row>
    <row r="867" spans="1:4">
      <c r="A867">
        <v>10.8029</v>
      </c>
      <c r="B867">
        <v>9.63086</v>
      </c>
      <c r="C867">
        <v>9.22637</v>
      </c>
      <c r="D867">
        <v>10.2915</v>
      </c>
    </row>
    <row r="868" spans="1:4">
      <c r="A868">
        <v>10.8041</v>
      </c>
      <c r="B868">
        <v>9.63145</v>
      </c>
      <c r="C868">
        <v>9.22433</v>
      </c>
      <c r="D868">
        <v>10.2915</v>
      </c>
    </row>
    <row r="869" spans="1:4">
      <c r="A869">
        <v>10.8042</v>
      </c>
      <c r="B869">
        <v>9.65143</v>
      </c>
      <c r="C869">
        <v>9.22283</v>
      </c>
      <c r="D869">
        <v>10.3126</v>
      </c>
    </row>
    <row r="870" spans="1:4">
      <c r="A870">
        <v>10.8043</v>
      </c>
      <c r="B870">
        <v>9.65438</v>
      </c>
      <c r="C870">
        <v>9.2229</v>
      </c>
      <c r="D870">
        <v>10.2959</v>
      </c>
    </row>
    <row r="871" spans="1:4">
      <c r="A871">
        <v>10.8056</v>
      </c>
      <c r="B871">
        <v>9.63489</v>
      </c>
      <c r="C871">
        <v>9.22384</v>
      </c>
      <c r="D871">
        <v>10.2961</v>
      </c>
    </row>
    <row r="872" spans="1:4">
      <c r="A872">
        <v>10.8057</v>
      </c>
      <c r="B872">
        <v>9.63542</v>
      </c>
      <c r="C872">
        <v>9.22299</v>
      </c>
      <c r="D872">
        <v>10.2961</v>
      </c>
    </row>
    <row r="873" spans="1:4">
      <c r="A873">
        <v>10.8059</v>
      </c>
      <c r="B873">
        <v>9.64555</v>
      </c>
      <c r="C873">
        <v>9.22328</v>
      </c>
      <c r="D873">
        <v>10.2982</v>
      </c>
    </row>
    <row r="874" spans="1:4">
      <c r="A874">
        <v>10.8066</v>
      </c>
      <c r="B874">
        <v>9.67223</v>
      </c>
      <c r="C874">
        <v>9.22326</v>
      </c>
      <c r="D874">
        <v>10.2965</v>
      </c>
    </row>
    <row r="875" spans="1:4">
      <c r="A875">
        <v>10.8132</v>
      </c>
      <c r="B875">
        <v>9.65518</v>
      </c>
      <c r="C875">
        <v>9.22321</v>
      </c>
      <c r="D875">
        <v>10.297</v>
      </c>
    </row>
    <row r="876" spans="1:4">
      <c r="A876">
        <v>10.8134</v>
      </c>
      <c r="B876">
        <v>9.65522</v>
      </c>
      <c r="C876">
        <v>9.22358</v>
      </c>
      <c r="D876">
        <v>10.298</v>
      </c>
    </row>
    <row r="877" spans="1:4">
      <c r="A877">
        <v>10.8136</v>
      </c>
      <c r="B877">
        <v>9.6595</v>
      </c>
      <c r="C877">
        <v>9.22323</v>
      </c>
      <c r="D877">
        <v>10.2968</v>
      </c>
    </row>
    <row r="878" spans="1:4">
      <c r="A878">
        <v>10.8163</v>
      </c>
      <c r="B878">
        <v>9.66003</v>
      </c>
      <c r="C878">
        <v>9.22431</v>
      </c>
      <c r="D878">
        <v>10.298</v>
      </c>
    </row>
    <row r="879" spans="1:4">
      <c r="A879">
        <v>10.8231</v>
      </c>
      <c r="B879">
        <v>9.68232</v>
      </c>
      <c r="C879">
        <v>9.22344</v>
      </c>
      <c r="D879">
        <v>10.298</v>
      </c>
    </row>
    <row r="880" spans="1:4">
      <c r="A880">
        <v>10.8232</v>
      </c>
      <c r="B880">
        <v>9.68342</v>
      </c>
      <c r="C880">
        <v>9.22538</v>
      </c>
      <c r="D880">
        <v>10.3003</v>
      </c>
    </row>
    <row r="881" spans="1:4">
      <c r="A881">
        <v>10.8233</v>
      </c>
      <c r="B881">
        <v>9.66391</v>
      </c>
      <c r="C881">
        <v>9.22347</v>
      </c>
      <c r="D881">
        <v>10.301</v>
      </c>
    </row>
    <row r="882" spans="1:4">
      <c r="A882">
        <v>10.8234</v>
      </c>
      <c r="B882">
        <v>9.66672</v>
      </c>
      <c r="C882">
        <v>9.22394</v>
      </c>
      <c r="D882">
        <v>10.301</v>
      </c>
    </row>
    <row r="883" spans="1:4">
      <c r="A883">
        <v>10.8275</v>
      </c>
      <c r="B883">
        <v>9.66824</v>
      </c>
      <c r="C883">
        <v>9.22365</v>
      </c>
      <c r="D883">
        <v>10.3007</v>
      </c>
    </row>
    <row r="884" spans="1:4">
      <c r="A884">
        <v>10.8275</v>
      </c>
      <c r="B884">
        <v>9.67142</v>
      </c>
      <c r="C884">
        <v>9.22531</v>
      </c>
      <c r="D884">
        <v>10.3005</v>
      </c>
    </row>
    <row r="885" spans="1:4">
      <c r="A885">
        <v>10.8277</v>
      </c>
      <c r="B885">
        <v>9.67187</v>
      </c>
      <c r="C885">
        <v>9.22724</v>
      </c>
      <c r="D885">
        <v>10.3183</v>
      </c>
    </row>
    <row r="886" spans="1:4">
      <c r="A886">
        <v>10.8283</v>
      </c>
      <c r="B886">
        <v>9.67614</v>
      </c>
      <c r="C886">
        <v>9.23037</v>
      </c>
      <c r="D886">
        <v>10.3015</v>
      </c>
    </row>
    <row r="887" spans="1:4">
      <c r="A887">
        <v>10.8307</v>
      </c>
      <c r="B887">
        <v>9.67634</v>
      </c>
      <c r="C887">
        <v>9.23198</v>
      </c>
      <c r="D887">
        <v>10.3026</v>
      </c>
    </row>
    <row r="888" spans="1:4">
      <c r="A888">
        <v>10.8302</v>
      </c>
      <c r="B888">
        <v>9.67651</v>
      </c>
      <c r="C888">
        <v>9.22984</v>
      </c>
      <c r="D888">
        <v>10.3214</v>
      </c>
    </row>
    <row r="889" spans="1:4">
      <c r="A889">
        <v>10.8303</v>
      </c>
      <c r="B889">
        <v>9.68019</v>
      </c>
      <c r="C889">
        <v>9.22986</v>
      </c>
      <c r="D889">
        <v>10.3038</v>
      </c>
    </row>
    <row r="890" spans="1:4">
      <c r="A890">
        <v>10.8304</v>
      </c>
      <c r="B890">
        <v>9.71208</v>
      </c>
      <c r="C890">
        <v>9.23269</v>
      </c>
      <c r="D890">
        <v>10.3039</v>
      </c>
    </row>
    <row r="891" spans="1:4">
      <c r="A891">
        <v>10.8313</v>
      </c>
      <c r="B891">
        <v>9.71588</v>
      </c>
      <c r="C891">
        <v>9.23205</v>
      </c>
      <c r="D891">
        <v>10.3225</v>
      </c>
    </row>
    <row r="892" spans="1:4">
      <c r="A892">
        <v>10.8324</v>
      </c>
      <c r="B892">
        <v>9.73973</v>
      </c>
      <c r="C892">
        <v>9.23169</v>
      </c>
      <c r="D892">
        <v>10.3226</v>
      </c>
    </row>
    <row r="893" spans="1:4">
      <c r="A893">
        <v>10.8336</v>
      </c>
      <c r="B893">
        <v>9.76044</v>
      </c>
      <c r="C893">
        <v>9.23087</v>
      </c>
      <c r="D893">
        <v>10.3104</v>
      </c>
    </row>
    <row r="894" spans="1:4">
      <c r="A894">
        <v>10.8335</v>
      </c>
      <c r="B894">
        <v>9.74101</v>
      </c>
      <c r="C894">
        <v>9.23242</v>
      </c>
      <c r="D894">
        <v>10.3165</v>
      </c>
    </row>
    <row r="895" spans="1:4">
      <c r="A895">
        <v>10.8335</v>
      </c>
      <c r="B895">
        <v>9.74598</v>
      </c>
      <c r="C895">
        <v>9.23201</v>
      </c>
      <c r="D895">
        <v>10.3173</v>
      </c>
    </row>
    <row r="896" spans="1:4">
      <c r="A896">
        <v>10.8336</v>
      </c>
      <c r="B896">
        <v>9.76563</v>
      </c>
      <c r="C896">
        <v>9.23206</v>
      </c>
      <c r="D896">
        <v>10.3189</v>
      </c>
    </row>
    <row r="897" spans="1:4">
      <c r="A897">
        <v>10.8339</v>
      </c>
      <c r="B897">
        <v>9.74601</v>
      </c>
      <c r="C897">
        <v>9.2331</v>
      </c>
      <c r="D897">
        <v>10.333</v>
      </c>
    </row>
    <row r="898" spans="1:4">
      <c r="A898">
        <v>10.8358</v>
      </c>
      <c r="B898">
        <v>9.74697</v>
      </c>
      <c r="C898">
        <v>9.2332</v>
      </c>
      <c r="D898">
        <v>10.3366</v>
      </c>
    </row>
    <row r="899" spans="1:4">
      <c r="A899">
        <v>10.8359</v>
      </c>
      <c r="B899">
        <v>9.7481</v>
      </c>
      <c r="C899">
        <v>9.23214</v>
      </c>
      <c r="D899">
        <v>10.3366</v>
      </c>
    </row>
    <row r="900" spans="1:4">
      <c r="A900">
        <v>10.8362</v>
      </c>
      <c r="B900">
        <v>9.76775</v>
      </c>
      <c r="C900">
        <v>9.23153</v>
      </c>
      <c r="D900">
        <v>10.3398</v>
      </c>
    </row>
    <row r="901" spans="1:4">
      <c r="A901">
        <v>10.8362</v>
      </c>
      <c r="B901">
        <v>9.76743</v>
      </c>
      <c r="C901">
        <v>9.23378</v>
      </c>
      <c r="D901">
        <v>10.3387</v>
      </c>
    </row>
    <row r="902" spans="1:4">
      <c r="A902">
        <v>10.8362</v>
      </c>
      <c r="B902">
        <v>9.74844</v>
      </c>
      <c r="C902">
        <v>9.23135</v>
      </c>
      <c r="D902">
        <v>10.3398</v>
      </c>
    </row>
    <row r="903" spans="1:4">
      <c r="A903">
        <v>10.8365</v>
      </c>
      <c r="B903">
        <v>9.74861</v>
      </c>
      <c r="C903">
        <v>9.2408</v>
      </c>
      <c r="D903">
        <v>10.3396</v>
      </c>
    </row>
    <row r="904" spans="1:4">
      <c r="A904">
        <v>10.8367</v>
      </c>
      <c r="B904">
        <v>9.76954</v>
      </c>
      <c r="C904">
        <v>9.24187</v>
      </c>
      <c r="D904">
        <v>10.3462</v>
      </c>
    </row>
    <row r="905" spans="1:4">
      <c r="A905">
        <v>10.8406</v>
      </c>
      <c r="B905">
        <v>9.75208</v>
      </c>
      <c r="C905">
        <v>9.24206</v>
      </c>
      <c r="D905">
        <v>10.3463</v>
      </c>
    </row>
    <row r="906" spans="1:4">
      <c r="A906">
        <v>10.8407</v>
      </c>
      <c r="B906">
        <v>9.75954</v>
      </c>
      <c r="C906">
        <v>9.24219</v>
      </c>
      <c r="D906">
        <v>10.3492</v>
      </c>
    </row>
    <row r="907" spans="1:4">
      <c r="A907">
        <v>10.8406</v>
      </c>
      <c r="B907">
        <v>9.75977</v>
      </c>
      <c r="C907">
        <v>9.24391</v>
      </c>
      <c r="D907">
        <v>10.3473</v>
      </c>
    </row>
    <row r="908" spans="1:4">
      <c r="A908">
        <v>10.8417</v>
      </c>
      <c r="B908">
        <v>9.75989</v>
      </c>
      <c r="C908">
        <v>9.2447</v>
      </c>
      <c r="D908">
        <v>10.3465</v>
      </c>
    </row>
    <row r="909" spans="1:4">
      <c r="A909">
        <v>10.8416</v>
      </c>
      <c r="B909">
        <v>9.76383</v>
      </c>
      <c r="C909">
        <v>9.24482</v>
      </c>
      <c r="D909">
        <v>10.3465</v>
      </c>
    </row>
    <row r="910" spans="1:4">
      <c r="A910">
        <v>10.8419</v>
      </c>
      <c r="B910">
        <v>9.76399</v>
      </c>
      <c r="C910">
        <v>9.24497</v>
      </c>
      <c r="D910">
        <v>10.3504</v>
      </c>
    </row>
    <row r="911" spans="1:4">
      <c r="A911">
        <v>10.8421</v>
      </c>
      <c r="B911">
        <v>9.78409</v>
      </c>
      <c r="C911">
        <v>9.24806</v>
      </c>
      <c r="D911">
        <v>10.347</v>
      </c>
    </row>
    <row r="912" spans="1:4">
      <c r="A912">
        <v>10.8426</v>
      </c>
      <c r="B912">
        <v>9.76497</v>
      </c>
      <c r="C912">
        <v>9.24865</v>
      </c>
      <c r="D912">
        <v>10.3472</v>
      </c>
    </row>
    <row r="913" spans="1:4">
      <c r="A913">
        <v>10.8426</v>
      </c>
      <c r="B913">
        <v>9.7671</v>
      </c>
      <c r="C913">
        <v>9.24875</v>
      </c>
      <c r="D913">
        <v>10.3484</v>
      </c>
    </row>
    <row r="914" spans="1:4">
      <c r="A914">
        <v>10.8428</v>
      </c>
      <c r="B914">
        <v>9.76716</v>
      </c>
      <c r="C914">
        <v>9.24853</v>
      </c>
      <c r="D914">
        <v>10.3532</v>
      </c>
    </row>
    <row r="915" spans="1:4">
      <c r="A915">
        <v>10.8428</v>
      </c>
      <c r="B915">
        <v>9.7673</v>
      </c>
      <c r="C915">
        <v>9.2487</v>
      </c>
      <c r="D915">
        <v>10.3534</v>
      </c>
    </row>
    <row r="916" spans="1:4">
      <c r="A916">
        <v>10.8459</v>
      </c>
      <c r="B916">
        <v>9.77142</v>
      </c>
      <c r="C916">
        <v>9.24914</v>
      </c>
      <c r="D916">
        <v>10.3569</v>
      </c>
    </row>
    <row r="917" spans="1:4">
      <c r="A917">
        <v>10.8475</v>
      </c>
      <c r="B917">
        <v>9.78156</v>
      </c>
      <c r="C917">
        <v>9.2663</v>
      </c>
      <c r="D917">
        <v>10.3571</v>
      </c>
    </row>
    <row r="918" spans="1:4">
      <c r="A918">
        <v>10.8474</v>
      </c>
      <c r="B918">
        <v>9.78169</v>
      </c>
      <c r="C918">
        <v>9.26613</v>
      </c>
      <c r="D918">
        <v>10.3577</v>
      </c>
    </row>
    <row r="919" spans="1:4">
      <c r="A919">
        <v>10.8476</v>
      </c>
      <c r="B919">
        <v>9.78675</v>
      </c>
      <c r="C919">
        <v>9.26628</v>
      </c>
      <c r="D919">
        <v>10.3579</v>
      </c>
    </row>
    <row r="920" spans="1:4">
      <c r="A920">
        <v>10.8482</v>
      </c>
      <c r="B920">
        <v>9.78686</v>
      </c>
      <c r="C920">
        <v>9.26723</v>
      </c>
      <c r="D920">
        <v>10.358</v>
      </c>
    </row>
    <row r="921" spans="1:4">
      <c r="A921">
        <v>10.8482</v>
      </c>
      <c r="B921">
        <v>9.80849</v>
      </c>
      <c r="C921">
        <v>9.26909</v>
      </c>
      <c r="D921">
        <v>10.3582</v>
      </c>
    </row>
    <row r="922" spans="1:4">
      <c r="A922">
        <v>10.8485</v>
      </c>
      <c r="B922">
        <v>9.78811</v>
      </c>
      <c r="C922">
        <v>9.27176</v>
      </c>
      <c r="D922">
        <v>10.3584</v>
      </c>
    </row>
    <row r="923" spans="1:4">
      <c r="A923">
        <v>10.8484</v>
      </c>
      <c r="B923">
        <v>9.78887</v>
      </c>
      <c r="C923">
        <v>9.27218</v>
      </c>
      <c r="D923">
        <v>10.3582</v>
      </c>
    </row>
    <row r="924" spans="1:4">
      <c r="A924">
        <v>10.85</v>
      </c>
      <c r="B924">
        <v>9.78905</v>
      </c>
      <c r="C924">
        <v>9.27307</v>
      </c>
      <c r="D924">
        <v>10.3584</v>
      </c>
    </row>
    <row r="925" spans="1:4">
      <c r="A925">
        <v>10.8502</v>
      </c>
      <c r="B925">
        <v>9.78909</v>
      </c>
      <c r="C925">
        <v>9.2748</v>
      </c>
      <c r="D925">
        <v>10.3585</v>
      </c>
    </row>
    <row r="926" spans="1:4">
      <c r="A926">
        <v>10.8503</v>
      </c>
      <c r="B926">
        <v>9.79111</v>
      </c>
      <c r="C926">
        <v>9.27533</v>
      </c>
      <c r="D926">
        <v>10.3597</v>
      </c>
    </row>
    <row r="927" spans="1:4">
      <c r="A927">
        <v>10.8505</v>
      </c>
      <c r="B927">
        <v>9.79131</v>
      </c>
      <c r="C927">
        <v>9.27503</v>
      </c>
      <c r="D927">
        <v>10.3591</v>
      </c>
    </row>
    <row r="928" spans="1:4">
      <c r="A928">
        <v>10.8509</v>
      </c>
      <c r="B928">
        <v>9.79152</v>
      </c>
      <c r="C928">
        <v>9.27716</v>
      </c>
      <c r="D928">
        <v>10.3595</v>
      </c>
    </row>
    <row r="929" spans="1:4">
      <c r="A929">
        <v>10.8521</v>
      </c>
      <c r="B929">
        <v>9.79453</v>
      </c>
      <c r="C929">
        <v>9.27755</v>
      </c>
      <c r="D929">
        <v>10.3595</v>
      </c>
    </row>
    <row r="930" spans="1:4">
      <c r="A930">
        <v>10.8522</v>
      </c>
      <c r="B930">
        <v>9.79471</v>
      </c>
      <c r="C930">
        <v>9.27812</v>
      </c>
      <c r="D930">
        <v>10.37</v>
      </c>
    </row>
    <row r="931" spans="1:4">
      <c r="A931">
        <v>10.8522</v>
      </c>
      <c r="B931">
        <v>9.79659</v>
      </c>
      <c r="C931">
        <v>9.27668</v>
      </c>
      <c r="D931">
        <v>10.3738</v>
      </c>
    </row>
    <row r="932" spans="1:4">
      <c r="A932">
        <v>10.8531</v>
      </c>
      <c r="B932">
        <v>9.79749</v>
      </c>
      <c r="C932">
        <v>9.27649</v>
      </c>
      <c r="D932">
        <v>10.3778</v>
      </c>
    </row>
    <row r="933" spans="1:4">
      <c r="A933">
        <v>10.8533</v>
      </c>
      <c r="B933">
        <v>9.81655</v>
      </c>
      <c r="C933">
        <v>9.27864</v>
      </c>
      <c r="D933">
        <v>10.3774</v>
      </c>
    </row>
    <row r="934" spans="1:4">
      <c r="A934">
        <v>10.8544</v>
      </c>
      <c r="B934">
        <v>9.8015</v>
      </c>
      <c r="C934">
        <v>9.27806</v>
      </c>
      <c r="D934">
        <v>10.3771</v>
      </c>
    </row>
    <row r="935" spans="1:4">
      <c r="A935">
        <v>10.8537</v>
      </c>
      <c r="B935">
        <v>9.80135</v>
      </c>
      <c r="C935">
        <v>9.27757</v>
      </c>
      <c r="D935">
        <v>10.379</v>
      </c>
    </row>
    <row r="936" spans="1:4">
      <c r="A936">
        <v>10.8538</v>
      </c>
      <c r="B936">
        <v>9.80448</v>
      </c>
      <c r="C936">
        <v>9.27879</v>
      </c>
      <c r="D936">
        <v>10.3807</v>
      </c>
    </row>
    <row r="937" spans="1:4">
      <c r="A937">
        <v>10.854</v>
      </c>
      <c r="B937">
        <v>9.80572</v>
      </c>
      <c r="C937">
        <v>9.2791</v>
      </c>
      <c r="D937">
        <v>10.3819</v>
      </c>
    </row>
    <row r="938" spans="1:4">
      <c r="A938">
        <v>10.8541</v>
      </c>
      <c r="B938">
        <v>9.80587</v>
      </c>
      <c r="C938">
        <v>9.27956</v>
      </c>
      <c r="D938">
        <v>10.3826</v>
      </c>
    </row>
    <row r="939" spans="1:4">
      <c r="A939">
        <v>10.8543</v>
      </c>
      <c r="B939">
        <v>9.80581</v>
      </c>
      <c r="C939">
        <v>9.27802</v>
      </c>
      <c r="D939">
        <v>10.3834</v>
      </c>
    </row>
    <row r="940" spans="1:4">
      <c r="A940">
        <v>10.8543</v>
      </c>
      <c r="B940">
        <v>9.82591</v>
      </c>
      <c r="C940">
        <v>9.27775</v>
      </c>
      <c r="D940">
        <v>10.3836</v>
      </c>
    </row>
    <row r="941" spans="1:4">
      <c r="A941">
        <v>10.8606</v>
      </c>
      <c r="B941">
        <v>9.82622</v>
      </c>
      <c r="C941">
        <v>9.28141</v>
      </c>
      <c r="D941">
        <v>10.3867</v>
      </c>
    </row>
    <row r="942" spans="1:4">
      <c r="A942">
        <v>10.8618</v>
      </c>
      <c r="B942">
        <v>9.84628</v>
      </c>
      <c r="C942">
        <v>9.28102</v>
      </c>
      <c r="D942">
        <v>10.3837</v>
      </c>
    </row>
    <row r="943" spans="1:4">
      <c r="A943">
        <v>10.862</v>
      </c>
      <c r="B943">
        <v>9.82854</v>
      </c>
      <c r="C943">
        <v>9.28026</v>
      </c>
      <c r="D943">
        <v>10.3834</v>
      </c>
    </row>
    <row r="944" spans="1:4">
      <c r="A944">
        <v>10.8716</v>
      </c>
      <c r="B944">
        <v>9.84801</v>
      </c>
      <c r="C944">
        <v>9.27947</v>
      </c>
      <c r="D944">
        <v>10.384</v>
      </c>
    </row>
    <row r="945" spans="1:4">
      <c r="A945">
        <v>10.8728</v>
      </c>
      <c r="B945">
        <v>9.82865</v>
      </c>
      <c r="C945">
        <v>9.28092</v>
      </c>
      <c r="D945">
        <v>10.3837</v>
      </c>
    </row>
    <row r="946" spans="1:4">
      <c r="A946">
        <v>10.8729</v>
      </c>
      <c r="B946">
        <v>9.82872</v>
      </c>
      <c r="C946">
        <v>9.28025</v>
      </c>
      <c r="D946">
        <v>10.3838</v>
      </c>
    </row>
    <row r="947" spans="1:4">
      <c r="A947">
        <v>10.8762</v>
      </c>
      <c r="B947">
        <v>9.82871</v>
      </c>
      <c r="C947">
        <v>9.28041</v>
      </c>
      <c r="D947">
        <v>10.3877</v>
      </c>
    </row>
    <row r="948" spans="1:4">
      <c r="A948">
        <v>10.8801</v>
      </c>
      <c r="B948">
        <v>9.84843</v>
      </c>
      <c r="C948">
        <v>9.27999</v>
      </c>
      <c r="D948">
        <v>10.3896</v>
      </c>
    </row>
    <row r="949" spans="1:4">
      <c r="A949">
        <v>10.8815</v>
      </c>
      <c r="B949">
        <v>9.83319</v>
      </c>
      <c r="C949">
        <v>9.28115</v>
      </c>
      <c r="D949">
        <v>10.388</v>
      </c>
    </row>
    <row r="950" spans="1:4">
      <c r="A950">
        <v>10.8925</v>
      </c>
      <c r="B950">
        <v>9.83351</v>
      </c>
      <c r="C950">
        <v>9.28081</v>
      </c>
      <c r="D950">
        <v>10.3886</v>
      </c>
    </row>
    <row r="951" spans="1:4">
      <c r="A951">
        <v>10.8934</v>
      </c>
      <c r="B951">
        <v>9.83448</v>
      </c>
      <c r="C951">
        <v>9.28072</v>
      </c>
      <c r="D951">
        <v>10.3887</v>
      </c>
    </row>
    <row r="952" spans="1:4">
      <c r="A952">
        <v>10.9019</v>
      </c>
      <c r="B952">
        <v>9.8343</v>
      </c>
      <c r="C952">
        <v>9.2819</v>
      </c>
      <c r="D952">
        <v>10.3979</v>
      </c>
    </row>
    <row r="953" spans="1:4">
      <c r="A953">
        <v>10.8961</v>
      </c>
      <c r="B953">
        <v>9.86167</v>
      </c>
      <c r="C953">
        <v>9.28099</v>
      </c>
      <c r="D953">
        <v>10.3945</v>
      </c>
    </row>
    <row r="954" spans="1:4">
      <c r="A954">
        <v>10.8963</v>
      </c>
      <c r="B954">
        <v>9.86176</v>
      </c>
      <c r="C954">
        <v>9.28185</v>
      </c>
      <c r="D954">
        <v>10.3957</v>
      </c>
    </row>
    <row r="955" spans="1:4">
      <c r="A955">
        <v>10.8963</v>
      </c>
      <c r="B955">
        <v>9.8476</v>
      </c>
      <c r="C955">
        <v>9.28193</v>
      </c>
      <c r="D955">
        <v>10.3949</v>
      </c>
    </row>
    <row r="956" spans="1:4">
      <c r="A956">
        <v>10.8967</v>
      </c>
      <c r="B956">
        <v>9.86821</v>
      </c>
      <c r="C956">
        <v>9.28863</v>
      </c>
      <c r="D956">
        <v>10.3995</v>
      </c>
    </row>
    <row r="957" spans="1:4">
      <c r="A957">
        <v>10.8967</v>
      </c>
      <c r="B957">
        <v>9.84902</v>
      </c>
      <c r="C957">
        <v>9.28856</v>
      </c>
      <c r="D957">
        <v>10.3967</v>
      </c>
    </row>
    <row r="958" spans="1:4">
      <c r="A958">
        <v>10.897</v>
      </c>
      <c r="B958">
        <v>9.85002</v>
      </c>
      <c r="C958">
        <v>9.28899</v>
      </c>
      <c r="D958">
        <v>10.4001</v>
      </c>
    </row>
    <row r="959" spans="1:4">
      <c r="A959">
        <v>10.897</v>
      </c>
      <c r="B959">
        <v>9.8696</v>
      </c>
      <c r="C959">
        <v>9.28909</v>
      </c>
      <c r="D959">
        <v>10.3965</v>
      </c>
    </row>
    <row r="960" spans="1:4">
      <c r="A960">
        <v>10.9046</v>
      </c>
      <c r="B960">
        <v>9.87064</v>
      </c>
      <c r="C960">
        <v>9.28924</v>
      </c>
      <c r="D960">
        <v>10.397</v>
      </c>
    </row>
    <row r="961" spans="1:4">
      <c r="A961">
        <v>10.9055</v>
      </c>
      <c r="B961">
        <v>9.87085</v>
      </c>
      <c r="C961">
        <v>9.28937</v>
      </c>
      <c r="D961">
        <v>10.4008</v>
      </c>
    </row>
    <row r="962" spans="1:4">
      <c r="A962">
        <v>10.9057</v>
      </c>
      <c r="B962">
        <v>9.85128</v>
      </c>
      <c r="C962">
        <v>9.28999</v>
      </c>
      <c r="D962">
        <v>10.4012</v>
      </c>
    </row>
    <row r="963" spans="1:4">
      <c r="A963">
        <v>10.8994</v>
      </c>
      <c r="B963">
        <v>9.85277</v>
      </c>
      <c r="C963">
        <v>9.29007</v>
      </c>
      <c r="D963">
        <v>10.4013</v>
      </c>
    </row>
    <row r="964" spans="1:4">
      <c r="A964">
        <v>10.8995</v>
      </c>
      <c r="B964">
        <v>9.85275</v>
      </c>
      <c r="C964">
        <v>9.29022</v>
      </c>
      <c r="D964">
        <v>10.3981</v>
      </c>
    </row>
    <row r="965" spans="1:4">
      <c r="A965">
        <v>10.8999</v>
      </c>
      <c r="B965">
        <v>9.85283</v>
      </c>
      <c r="C965">
        <v>9.29034</v>
      </c>
      <c r="D965">
        <v>10.3982</v>
      </c>
    </row>
    <row r="966" spans="1:4">
      <c r="A966">
        <v>10.9073</v>
      </c>
      <c r="B966">
        <v>9.85299</v>
      </c>
      <c r="C966">
        <v>9.29068</v>
      </c>
      <c r="D966">
        <v>10.3982</v>
      </c>
    </row>
    <row r="967" spans="1:4">
      <c r="A967">
        <v>10.9059</v>
      </c>
      <c r="B967">
        <v>9.87369</v>
      </c>
      <c r="C967">
        <v>9.29072</v>
      </c>
      <c r="D967">
        <v>10.3985</v>
      </c>
    </row>
    <row r="968" spans="1:4">
      <c r="A968">
        <v>10.9062</v>
      </c>
      <c r="B968">
        <v>9.85412</v>
      </c>
      <c r="C968">
        <v>9.29086</v>
      </c>
      <c r="D968">
        <v>10.3986</v>
      </c>
    </row>
    <row r="969" spans="1:4">
      <c r="A969">
        <v>10.9064</v>
      </c>
      <c r="B969">
        <v>9.8742</v>
      </c>
      <c r="C969">
        <v>9.29103</v>
      </c>
      <c r="D969">
        <v>10.3988</v>
      </c>
    </row>
    <row r="970" spans="1:4">
      <c r="A970">
        <v>10.9065</v>
      </c>
      <c r="B970">
        <v>9.85521</v>
      </c>
      <c r="C970">
        <v>9.29183</v>
      </c>
      <c r="D970">
        <v>10.3984</v>
      </c>
    </row>
    <row r="971" spans="1:4">
      <c r="A971">
        <v>10.9068</v>
      </c>
      <c r="B971">
        <v>9.85949</v>
      </c>
      <c r="C971">
        <v>9.29198</v>
      </c>
      <c r="D971">
        <v>10.4029</v>
      </c>
    </row>
    <row r="972" spans="1:4">
      <c r="A972">
        <v>10.9069</v>
      </c>
      <c r="B972">
        <v>9.87907</v>
      </c>
      <c r="C972">
        <v>9.29204</v>
      </c>
      <c r="D972">
        <v>10.4078</v>
      </c>
    </row>
    <row r="973" spans="1:4">
      <c r="A973">
        <v>10.9135</v>
      </c>
      <c r="B973">
        <v>9.85946</v>
      </c>
      <c r="C973">
        <v>9.29288</v>
      </c>
      <c r="D973">
        <v>10.405</v>
      </c>
    </row>
    <row r="974" spans="1:4">
      <c r="A974">
        <v>10.9072</v>
      </c>
      <c r="B974">
        <v>9.85954</v>
      </c>
      <c r="C974">
        <v>9.29296</v>
      </c>
      <c r="D974">
        <v>10.4073</v>
      </c>
    </row>
    <row r="975" spans="1:4">
      <c r="A975">
        <v>10.9074</v>
      </c>
      <c r="B975">
        <v>9.85991</v>
      </c>
      <c r="C975">
        <v>9.32918</v>
      </c>
      <c r="D975">
        <v>10.407</v>
      </c>
    </row>
    <row r="976" spans="1:4">
      <c r="A976">
        <v>10.9089</v>
      </c>
      <c r="B976">
        <v>9.86116</v>
      </c>
      <c r="C976">
        <v>9.33011</v>
      </c>
      <c r="D976">
        <v>10.406</v>
      </c>
    </row>
    <row r="977" spans="1:4">
      <c r="A977">
        <v>10.9091</v>
      </c>
      <c r="B977">
        <v>9.86133</v>
      </c>
      <c r="C977">
        <v>9.33116</v>
      </c>
      <c r="D977">
        <v>10.4121</v>
      </c>
    </row>
    <row r="978" spans="1:4">
      <c r="A978">
        <v>10.9127</v>
      </c>
      <c r="B978">
        <v>9.86617</v>
      </c>
      <c r="C978">
        <v>9.33396</v>
      </c>
      <c r="D978">
        <v>10.41</v>
      </c>
    </row>
    <row r="979" spans="1:4">
      <c r="A979">
        <v>10.9147</v>
      </c>
      <c r="B979">
        <v>9.86706</v>
      </c>
      <c r="C979">
        <v>9.33405</v>
      </c>
      <c r="D979">
        <v>10.4099</v>
      </c>
    </row>
    <row r="980" spans="1:4">
      <c r="A980">
        <v>10.9158</v>
      </c>
      <c r="B980">
        <v>9.86727</v>
      </c>
      <c r="C980">
        <v>9.33418</v>
      </c>
      <c r="D980">
        <v>10.4096</v>
      </c>
    </row>
    <row r="981" spans="1:4">
      <c r="A981">
        <v>10.915</v>
      </c>
      <c r="B981">
        <v>9.87824</v>
      </c>
      <c r="C981">
        <v>9.33457</v>
      </c>
      <c r="D981">
        <v>10.4094</v>
      </c>
    </row>
    <row r="982" spans="1:4">
      <c r="A982">
        <v>10.9161</v>
      </c>
      <c r="B982">
        <v>9.87834</v>
      </c>
      <c r="C982">
        <v>9.33446</v>
      </c>
      <c r="D982">
        <v>10.4096</v>
      </c>
    </row>
    <row r="983" spans="1:4">
      <c r="A983">
        <v>10.9153</v>
      </c>
      <c r="B983">
        <v>9.91113</v>
      </c>
      <c r="C983">
        <v>9.33462</v>
      </c>
      <c r="D983">
        <v>10.4112</v>
      </c>
    </row>
    <row r="984" spans="1:4">
      <c r="A984">
        <v>10.9154</v>
      </c>
      <c r="B984">
        <v>9.89311</v>
      </c>
      <c r="C984">
        <v>9.33473</v>
      </c>
      <c r="D984">
        <v>10.4144</v>
      </c>
    </row>
    <row r="985" spans="1:4">
      <c r="A985">
        <v>10.9153</v>
      </c>
      <c r="B985">
        <v>9.8934</v>
      </c>
      <c r="C985">
        <v>9.33478</v>
      </c>
      <c r="D985">
        <v>10.4117</v>
      </c>
    </row>
    <row r="986" spans="1:4">
      <c r="A986">
        <v>10.9155</v>
      </c>
      <c r="B986">
        <v>9.91243</v>
      </c>
      <c r="C986">
        <v>9.3349</v>
      </c>
      <c r="D986">
        <v>10.4117</v>
      </c>
    </row>
    <row r="987" spans="1:4">
      <c r="A987">
        <v>10.9158</v>
      </c>
      <c r="B987">
        <v>9.8932</v>
      </c>
      <c r="C987">
        <v>9.335</v>
      </c>
      <c r="D987">
        <v>10.4215</v>
      </c>
    </row>
    <row r="988" spans="1:4">
      <c r="A988">
        <v>10.9159</v>
      </c>
      <c r="B988">
        <v>9.89303</v>
      </c>
      <c r="C988">
        <v>9.3352</v>
      </c>
      <c r="D988">
        <v>10.4283</v>
      </c>
    </row>
    <row r="989" spans="1:4">
      <c r="A989">
        <v>10.9162</v>
      </c>
      <c r="B989">
        <v>9.89303</v>
      </c>
      <c r="C989">
        <v>9.33554</v>
      </c>
      <c r="D989">
        <v>10.4331</v>
      </c>
    </row>
    <row r="990" spans="1:4">
      <c r="A990">
        <v>10.9171</v>
      </c>
      <c r="B990">
        <v>9.89403</v>
      </c>
      <c r="C990">
        <v>9.33546</v>
      </c>
      <c r="D990">
        <v>10.4331</v>
      </c>
    </row>
    <row r="991" spans="1:4">
      <c r="A991">
        <v>10.9172</v>
      </c>
      <c r="B991">
        <v>9.91452</v>
      </c>
      <c r="C991">
        <v>9.33544</v>
      </c>
      <c r="D991">
        <v>10.4366</v>
      </c>
    </row>
    <row r="992" spans="1:4">
      <c r="A992">
        <v>10.9174</v>
      </c>
      <c r="B992">
        <v>9.89412</v>
      </c>
      <c r="C992">
        <v>9.33574</v>
      </c>
      <c r="D992">
        <v>10.4338</v>
      </c>
    </row>
    <row r="993" spans="1:4">
      <c r="A993">
        <v>10.9187</v>
      </c>
      <c r="B993">
        <v>9.89434</v>
      </c>
      <c r="C993">
        <v>9.33581</v>
      </c>
      <c r="D993">
        <v>10.4339</v>
      </c>
    </row>
    <row r="994" spans="1:4">
      <c r="A994">
        <v>10.9188</v>
      </c>
      <c r="B994">
        <v>9.90053</v>
      </c>
      <c r="C994">
        <v>9.33686</v>
      </c>
      <c r="D994">
        <v>10.4347</v>
      </c>
    </row>
    <row r="995" spans="1:4">
      <c r="A995">
        <v>10.9193</v>
      </c>
      <c r="B995">
        <v>9.90076</v>
      </c>
      <c r="C995">
        <v>9.33694</v>
      </c>
      <c r="D995">
        <v>10.4349</v>
      </c>
    </row>
    <row r="996" spans="1:4">
      <c r="A996">
        <v>10.919</v>
      </c>
      <c r="B996">
        <v>9.90064</v>
      </c>
      <c r="C996">
        <v>9.33704</v>
      </c>
      <c r="D996">
        <v>10.4385</v>
      </c>
    </row>
    <row r="997" spans="1:4">
      <c r="A997">
        <v>10.9189</v>
      </c>
      <c r="B997">
        <v>9.90072</v>
      </c>
      <c r="C997">
        <v>9.33721</v>
      </c>
      <c r="D997">
        <v>10.4356</v>
      </c>
    </row>
    <row r="998" spans="1:4">
      <c r="A998">
        <v>10.9192</v>
      </c>
      <c r="B998">
        <v>9.90227</v>
      </c>
      <c r="C998">
        <v>9.38436</v>
      </c>
      <c r="D998">
        <v>10.435</v>
      </c>
    </row>
    <row r="999" spans="1:4">
      <c r="A999">
        <v>10.9191</v>
      </c>
      <c r="B999">
        <v>9.90157</v>
      </c>
      <c r="C999">
        <v>9.38471</v>
      </c>
      <c r="D999">
        <v>10.435</v>
      </c>
    </row>
    <row r="1000" spans="1:4">
      <c r="A1000">
        <v>10.9267</v>
      </c>
      <c r="B1000">
        <v>9.90232</v>
      </c>
      <c r="C1000">
        <v>9.38536</v>
      </c>
      <c r="D1000">
        <v>10.4353</v>
      </c>
    </row>
    <row r="1001" spans="1:4">
      <c r="A1001">
        <v>10.9204</v>
      </c>
      <c r="B1001">
        <v>9.90204</v>
      </c>
      <c r="C1001">
        <v>9.38548</v>
      </c>
      <c r="D1001">
        <v>10.4353</v>
      </c>
    </row>
    <row r="1002" spans="1:4">
      <c r="A1002">
        <v>10.9206</v>
      </c>
      <c r="B1002">
        <v>9.90303</v>
      </c>
      <c r="C1002">
        <v>9.38748</v>
      </c>
      <c r="D1002">
        <v>10.438</v>
      </c>
    </row>
    <row r="1003" spans="1:4">
      <c r="A1003">
        <v>10.9211</v>
      </c>
      <c r="B1003">
        <v>9.9038</v>
      </c>
      <c r="C1003">
        <v>9.38771</v>
      </c>
      <c r="D1003">
        <v>10.4387</v>
      </c>
    </row>
    <row r="1004" spans="1:4">
      <c r="A1004">
        <v>10.9205</v>
      </c>
      <c r="B1004">
        <v>9.90448</v>
      </c>
      <c r="C1004">
        <v>9.39438</v>
      </c>
      <c r="D1004">
        <v>10.4382</v>
      </c>
    </row>
    <row r="1005" spans="1:4">
      <c r="A1005">
        <v>10.9208</v>
      </c>
      <c r="B1005">
        <v>9.90484</v>
      </c>
      <c r="C1005">
        <v>9.39435</v>
      </c>
      <c r="D1005">
        <v>10.4377</v>
      </c>
    </row>
    <row r="1006" spans="1:4">
      <c r="A1006">
        <v>10.9209</v>
      </c>
      <c r="B1006">
        <v>9.90526</v>
      </c>
      <c r="C1006">
        <v>9.39453</v>
      </c>
      <c r="D1006">
        <v>10.4382</v>
      </c>
    </row>
    <row r="1007" spans="1:4">
      <c r="A1007">
        <v>10.9215</v>
      </c>
      <c r="B1007">
        <v>9.90662</v>
      </c>
      <c r="C1007">
        <v>9.39455</v>
      </c>
      <c r="D1007">
        <v>10.4387</v>
      </c>
    </row>
    <row r="1008" spans="1:4">
      <c r="A1008">
        <v>10.9215</v>
      </c>
      <c r="B1008">
        <v>9.93071</v>
      </c>
      <c r="C1008">
        <v>9.39468</v>
      </c>
      <c r="D1008">
        <v>10.4442</v>
      </c>
    </row>
    <row r="1009" spans="1:4">
      <c r="A1009">
        <v>10.9216</v>
      </c>
      <c r="B1009">
        <v>9.91115</v>
      </c>
      <c r="C1009">
        <v>9.39467</v>
      </c>
      <c r="D1009">
        <v>10.4395</v>
      </c>
    </row>
    <row r="1010" spans="1:4">
      <c r="A1010">
        <v>10.9232</v>
      </c>
      <c r="B1010">
        <v>9.91254</v>
      </c>
      <c r="C1010">
        <v>9.39574</v>
      </c>
      <c r="D1010">
        <v>10.4405</v>
      </c>
    </row>
    <row r="1011" spans="1:4">
      <c r="A1011">
        <v>10.9246</v>
      </c>
      <c r="B1011">
        <v>9.93261</v>
      </c>
      <c r="C1011">
        <v>9.39575</v>
      </c>
      <c r="D1011">
        <v>10.4452</v>
      </c>
    </row>
    <row r="1012" spans="1:4">
      <c r="A1012">
        <v>10.9245</v>
      </c>
      <c r="B1012">
        <v>9.91316</v>
      </c>
      <c r="C1012">
        <v>9.39587</v>
      </c>
      <c r="D1012">
        <v>10.442</v>
      </c>
    </row>
    <row r="1013" spans="1:4">
      <c r="A1013">
        <v>10.9255</v>
      </c>
      <c r="B1013">
        <v>9.91407</v>
      </c>
      <c r="C1013">
        <v>9.39648</v>
      </c>
      <c r="D1013">
        <v>10.4408</v>
      </c>
    </row>
    <row r="1014" spans="1:4">
      <c r="A1014">
        <v>10.937</v>
      </c>
      <c r="B1014">
        <v>9.91337</v>
      </c>
      <c r="C1014">
        <v>9.39663</v>
      </c>
      <c r="D1014">
        <v>10.4422</v>
      </c>
    </row>
    <row r="1015" spans="1:4">
      <c r="A1015">
        <v>10.9371</v>
      </c>
      <c r="B1015">
        <v>9.91511</v>
      </c>
      <c r="C1015">
        <v>9.39686</v>
      </c>
      <c r="D1015">
        <v>10.4465</v>
      </c>
    </row>
    <row r="1016" spans="1:4">
      <c r="A1016">
        <v>10.9364</v>
      </c>
      <c r="B1016">
        <v>9.91575</v>
      </c>
      <c r="C1016">
        <v>9.39692</v>
      </c>
      <c r="D1016">
        <v>10.448</v>
      </c>
    </row>
    <row r="1017" spans="1:4">
      <c r="A1017">
        <v>10.9364</v>
      </c>
      <c r="B1017">
        <v>9.91587</v>
      </c>
      <c r="C1017">
        <v>9.39703</v>
      </c>
      <c r="D1017">
        <v>10.4483</v>
      </c>
    </row>
    <row r="1018" spans="1:4">
      <c r="A1018">
        <v>11.0013</v>
      </c>
      <c r="B1018">
        <v>9.9172</v>
      </c>
      <c r="C1018">
        <v>9.3975</v>
      </c>
      <c r="D1018">
        <v>10.4464</v>
      </c>
    </row>
    <row r="1019" spans="1:4">
      <c r="A1019">
        <v>11.0015</v>
      </c>
      <c r="B1019">
        <v>9.92352</v>
      </c>
      <c r="C1019">
        <v>9.3977</v>
      </c>
      <c r="D1019">
        <v>10.4479</v>
      </c>
    </row>
    <row r="1020" spans="1:4">
      <c r="A1020">
        <v>11.0059</v>
      </c>
      <c r="B1020">
        <v>9.92359</v>
      </c>
      <c r="C1020">
        <v>9.39783</v>
      </c>
      <c r="D1020">
        <v>10.4511</v>
      </c>
    </row>
    <row r="1021" spans="1:4">
      <c r="A1021">
        <v>11.0077</v>
      </c>
      <c r="B1021">
        <v>9.92366</v>
      </c>
      <c r="C1021">
        <v>9.39774</v>
      </c>
      <c r="D1021">
        <v>10.4487</v>
      </c>
    </row>
    <row r="1022" spans="1:4">
      <c r="A1022">
        <v>11.0062</v>
      </c>
      <c r="B1022">
        <v>9.92374</v>
      </c>
      <c r="C1022">
        <v>9.398</v>
      </c>
      <c r="D1022">
        <v>10.448</v>
      </c>
    </row>
    <row r="1023" spans="1:4">
      <c r="A1023">
        <v>11.0073</v>
      </c>
      <c r="B1023">
        <v>9.95168</v>
      </c>
      <c r="C1023">
        <v>9.3981</v>
      </c>
      <c r="D1023">
        <v>10.4485</v>
      </c>
    </row>
    <row r="1024" spans="1:4">
      <c r="A1024">
        <v>11.0068</v>
      </c>
      <c r="B1024">
        <v>9.95391</v>
      </c>
      <c r="C1024">
        <v>9.39806</v>
      </c>
      <c r="D1024">
        <v>10.449</v>
      </c>
    </row>
    <row r="1025" spans="1:4">
      <c r="A1025">
        <v>11.009</v>
      </c>
      <c r="B1025">
        <v>9.95936</v>
      </c>
      <c r="C1025">
        <v>9.39817</v>
      </c>
      <c r="D1025">
        <v>10.4473</v>
      </c>
    </row>
    <row r="1026" spans="1:4">
      <c r="A1026">
        <v>11.0079</v>
      </c>
      <c r="B1026">
        <v>9.95922</v>
      </c>
      <c r="C1026">
        <v>9.39799</v>
      </c>
      <c r="D1026">
        <v>10.4496</v>
      </c>
    </row>
    <row r="1027" spans="1:4">
      <c r="A1027">
        <v>11.008</v>
      </c>
      <c r="B1027">
        <v>9.95994</v>
      </c>
      <c r="C1027">
        <v>9.39836</v>
      </c>
      <c r="D1027">
        <v>10.4535</v>
      </c>
    </row>
    <row r="1028" spans="1:4">
      <c r="A1028">
        <v>11.0082</v>
      </c>
      <c r="B1028">
        <v>9.96433</v>
      </c>
      <c r="C1028">
        <v>9.39832</v>
      </c>
      <c r="D1028">
        <v>10.4489</v>
      </c>
    </row>
    <row r="1029" spans="1:4">
      <c r="A1029">
        <v>11.0085</v>
      </c>
      <c r="B1029">
        <v>9.98517</v>
      </c>
      <c r="C1029">
        <v>9.3989</v>
      </c>
      <c r="D1029">
        <v>10.4707</v>
      </c>
    </row>
    <row r="1030" spans="1:4">
      <c r="A1030">
        <v>11.0093</v>
      </c>
      <c r="B1030">
        <v>9.96532</v>
      </c>
      <c r="C1030">
        <v>9.39898</v>
      </c>
      <c r="D1030">
        <v>10.452</v>
      </c>
    </row>
    <row r="1031" spans="1:4">
      <c r="A1031">
        <v>11.0413</v>
      </c>
      <c r="B1031">
        <v>9.96569</v>
      </c>
      <c r="C1031">
        <v>9.39887</v>
      </c>
      <c r="D1031">
        <v>10.4529</v>
      </c>
    </row>
    <row r="1032" spans="1:4">
      <c r="A1032">
        <v>11.0435</v>
      </c>
      <c r="B1032">
        <v>9.96544</v>
      </c>
      <c r="C1032">
        <v>9.39967</v>
      </c>
      <c r="D1032">
        <v>10.4531</v>
      </c>
    </row>
    <row r="1033" spans="1:4">
      <c r="A1033">
        <v>11.0446</v>
      </c>
      <c r="B1033">
        <v>9.98014</v>
      </c>
      <c r="C1033">
        <v>9.39985</v>
      </c>
      <c r="D1033">
        <v>10.4538</v>
      </c>
    </row>
    <row r="1034" spans="1:4">
      <c r="A1034">
        <v>11.0501</v>
      </c>
      <c r="B1034">
        <v>10.0009</v>
      </c>
      <c r="C1034">
        <v>9.4008</v>
      </c>
      <c r="D1034">
        <v>10.453</v>
      </c>
    </row>
    <row r="1035" spans="1:4">
      <c r="A1035">
        <v>11.0709</v>
      </c>
      <c r="B1035">
        <v>9.99299</v>
      </c>
      <c r="C1035">
        <v>9.40422</v>
      </c>
      <c r="D1035">
        <v>10.4548</v>
      </c>
    </row>
    <row r="1036" spans="1:4">
      <c r="A1036">
        <v>11.0702</v>
      </c>
      <c r="B1036">
        <v>9.99354</v>
      </c>
      <c r="C1036">
        <v>9.40512</v>
      </c>
      <c r="D1036">
        <v>10.4555</v>
      </c>
    </row>
    <row r="1037" spans="1:4">
      <c r="A1037">
        <v>11.0708</v>
      </c>
      <c r="B1037">
        <v>9.99354</v>
      </c>
      <c r="C1037">
        <v>9.4177</v>
      </c>
      <c r="D1037">
        <v>10.4548</v>
      </c>
    </row>
    <row r="1038" spans="1:4">
      <c r="A1038">
        <v>11.0707</v>
      </c>
      <c r="B1038">
        <v>9.99399</v>
      </c>
      <c r="C1038">
        <v>9.4177</v>
      </c>
      <c r="D1038">
        <v>10.4546</v>
      </c>
    </row>
    <row r="1039" spans="1:4">
      <c r="A1039">
        <v>11.0709</v>
      </c>
      <c r="B1039">
        <v>9.99376</v>
      </c>
      <c r="C1039">
        <v>9.41776</v>
      </c>
      <c r="D1039">
        <v>10.4562</v>
      </c>
    </row>
    <row r="1040" spans="1:4">
      <c r="A1040">
        <v>11.071</v>
      </c>
      <c r="B1040">
        <v>9.99481</v>
      </c>
      <c r="C1040">
        <v>9.41796</v>
      </c>
      <c r="D1040">
        <v>10.4561</v>
      </c>
    </row>
    <row r="1041" spans="1:4">
      <c r="A1041">
        <v>11.0712</v>
      </c>
      <c r="B1041">
        <v>9.99526</v>
      </c>
      <c r="C1041">
        <v>9.41802</v>
      </c>
      <c r="D1041">
        <v>10.4548</v>
      </c>
    </row>
    <row r="1042" spans="1:4">
      <c r="A1042">
        <v>11.0715</v>
      </c>
      <c r="B1042">
        <v>9.99523</v>
      </c>
      <c r="C1042">
        <v>9.41799</v>
      </c>
      <c r="D1042">
        <v>10.4552</v>
      </c>
    </row>
    <row r="1043" spans="1:4">
      <c r="A1043">
        <v>11.0779</v>
      </c>
      <c r="B1043">
        <v>9.99513</v>
      </c>
      <c r="C1043">
        <v>9.41805</v>
      </c>
      <c r="D1043">
        <v>10.4649</v>
      </c>
    </row>
    <row r="1044" spans="1:4">
      <c r="A1044">
        <v>11.0785</v>
      </c>
      <c r="B1044">
        <v>9.99543</v>
      </c>
      <c r="C1044">
        <v>9.41829</v>
      </c>
      <c r="D1044">
        <v>10.4688</v>
      </c>
    </row>
    <row r="1045" spans="1:4">
      <c r="A1045">
        <v>11.0845</v>
      </c>
      <c r="B1045">
        <v>10.0673</v>
      </c>
      <c r="C1045">
        <v>9.41835</v>
      </c>
      <c r="D1045">
        <v>10.4665</v>
      </c>
    </row>
    <row r="1046" spans="1:4">
      <c r="A1046">
        <v>11.0848</v>
      </c>
      <c r="B1046">
        <v>10.0473</v>
      </c>
      <c r="C1046">
        <v>9.4187</v>
      </c>
      <c r="D1046">
        <v>10.473</v>
      </c>
    </row>
    <row r="1047" spans="1:4">
      <c r="A1047">
        <v>11.0851</v>
      </c>
      <c r="B1047">
        <v>10.0496</v>
      </c>
      <c r="C1047">
        <v>9.41883</v>
      </c>
      <c r="D1047">
        <v>10.472</v>
      </c>
    </row>
    <row r="1048" spans="1:4">
      <c r="A1048">
        <v>11.0852</v>
      </c>
      <c r="B1048">
        <v>10.071</v>
      </c>
      <c r="C1048">
        <v>9.41892</v>
      </c>
      <c r="D1048">
        <v>10.4738</v>
      </c>
    </row>
    <row r="1049" spans="1:4">
      <c r="A1049">
        <v>11.0845</v>
      </c>
      <c r="B1049">
        <v>10.0496</v>
      </c>
      <c r="C1049">
        <v>9.41909</v>
      </c>
      <c r="D1049">
        <v>10.4786</v>
      </c>
    </row>
    <row r="1050" spans="1:4">
      <c r="A1050">
        <v>11.0848</v>
      </c>
      <c r="B1050">
        <v>10.0498</v>
      </c>
      <c r="C1050">
        <v>9.41971</v>
      </c>
      <c r="D1050">
        <v>10.4777</v>
      </c>
    </row>
    <row r="1051" spans="1:4">
      <c r="A1051">
        <v>11.085</v>
      </c>
      <c r="B1051">
        <v>10.0506</v>
      </c>
      <c r="C1051">
        <v>9.41991</v>
      </c>
      <c r="D1051">
        <v>10.4777</v>
      </c>
    </row>
    <row r="1052" spans="1:4">
      <c r="A1052">
        <v>11.0853</v>
      </c>
      <c r="B1052">
        <v>10.0932</v>
      </c>
      <c r="C1052">
        <v>9.4199</v>
      </c>
      <c r="D1052">
        <v>10.4787</v>
      </c>
    </row>
    <row r="1053" spans="1:4">
      <c r="A1053">
        <v>11.0862</v>
      </c>
      <c r="B1053">
        <v>10.0737</v>
      </c>
      <c r="C1053">
        <v>9.42</v>
      </c>
      <c r="D1053">
        <v>10.4778</v>
      </c>
    </row>
    <row r="1054" spans="1:4">
      <c r="A1054">
        <v>11.0868</v>
      </c>
      <c r="B1054">
        <v>10.0733</v>
      </c>
      <c r="C1054">
        <v>9.42002</v>
      </c>
      <c r="D1054">
        <v>10.4782</v>
      </c>
    </row>
    <row r="1055" spans="1:4">
      <c r="A1055">
        <v>11.0873</v>
      </c>
      <c r="B1055">
        <v>10.0731</v>
      </c>
      <c r="C1055">
        <v>9.42016</v>
      </c>
      <c r="D1055">
        <v>10.4784</v>
      </c>
    </row>
    <row r="1056" spans="1:4">
      <c r="A1056">
        <v>11.0892</v>
      </c>
      <c r="B1056">
        <v>10.0869</v>
      </c>
      <c r="C1056">
        <v>9.42012</v>
      </c>
      <c r="D1056">
        <v>10.4814</v>
      </c>
    </row>
    <row r="1057" spans="1:4">
      <c r="A1057">
        <v>11.0919</v>
      </c>
      <c r="B1057">
        <v>10.1061</v>
      </c>
      <c r="C1057">
        <v>9.42042</v>
      </c>
      <c r="D1057">
        <v>10.4799</v>
      </c>
    </row>
    <row r="1058" spans="1:4">
      <c r="A1058">
        <v>11.0932</v>
      </c>
      <c r="B1058">
        <v>10.085</v>
      </c>
      <c r="C1058">
        <v>9.42052</v>
      </c>
      <c r="D1058">
        <v>10.4806</v>
      </c>
    </row>
    <row r="1059" spans="1:4">
      <c r="A1059">
        <v>11.0932</v>
      </c>
      <c r="B1059">
        <v>10.0856</v>
      </c>
      <c r="C1059">
        <v>9.42036</v>
      </c>
      <c r="D1059">
        <v>10.4792</v>
      </c>
    </row>
    <row r="1060" spans="1:4">
      <c r="A1060">
        <v>11.094</v>
      </c>
      <c r="B1060">
        <v>10.0913</v>
      </c>
      <c r="C1060">
        <v>9.42048</v>
      </c>
      <c r="D1060">
        <v>10.4794</v>
      </c>
    </row>
    <row r="1061" spans="1:4">
      <c r="A1061">
        <v>11.0943</v>
      </c>
      <c r="B1061">
        <v>10.0916</v>
      </c>
      <c r="C1061">
        <v>9.42057</v>
      </c>
      <c r="D1061">
        <v>10.4796</v>
      </c>
    </row>
    <row r="1062" spans="1:4">
      <c r="A1062">
        <v>11.0957</v>
      </c>
      <c r="B1062">
        <v>10.0923</v>
      </c>
      <c r="C1062">
        <v>9.42078</v>
      </c>
      <c r="D1062">
        <v>10.4803</v>
      </c>
    </row>
    <row r="1063" spans="1:4">
      <c r="A1063">
        <v>11.0953</v>
      </c>
      <c r="B1063">
        <v>10.0928</v>
      </c>
      <c r="C1063">
        <v>9.42079</v>
      </c>
      <c r="D1063">
        <v>10.483</v>
      </c>
    </row>
    <row r="1064" spans="1:4">
      <c r="A1064">
        <v>11.096</v>
      </c>
      <c r="B1064">
        <v>10.0926</v>
      </c>
      <c r="C1064">
        <v>9.42095</v>
      </c>
      <c r="D1064">
        <v>10.4829</v>
      </c>
    </row>
    <row r="1065" spans="1:4">
      <c r="A1065">
        <v>11.0964</v>
      </c>
      <c r="B1065">
        <v>10.0924</v>
      </c>
      <c r="C1065">
        <v>9.42289</v>
      </c>
      <c r="D1065">
        <v>10.4838</v>
      </c>
    </row>
    <row r="1066" spans="1:4">
      <c r="A1066">
        <v>11.0967</v>
      </c>
      <c r="B1066">
        <v>10.0932</v>
      </c>
      <c r="C1066">
        <v>9.42305</v>
      </c>
      <c r="D1066">
        <v>10.4906</v>
      </c>
    </row>
    <row r="1067" spans="1:4">
      <c r="A1067">
        <v>11.0992</v>
      </c>
      <c r="B1067">
        <v>10.0934</v>
      </c>
      <c r="C1067">
        <v>9.42332</v>
      </c>
      <c r="D1067">
        <v>10.4887</v>
      </c>
    </row>
    <row r="1068" spans="1:4">
      <c r="A1068">
        <v>11.0998</v>
      </c>
      <c r="B1068">
        <v>10.1032</v>
      </c>
      <c r="C1068">
        <v>9.4233</v>
      </c>
      <c r="D1068">
        <v>10.4873</v>
      </c>
    </row>
    <row r="1069" spans="1:4">
      <c r="A1069">
        <v>11.1006</v>
      </c>
      <c r="B1069">
        <v>10.1031</v>
      </c>
      <c r="C1069">
        <v>9.42347</v>
      </c>
      <c r="D1069">
        <v>10.4883</v>
      </c>
    </row>
    <row r="1070" spans="1:4">
      <c r="A1070">
        <v>11.1019</v>
      </c>
      <c r="B1070">
        <v>10.103</v>
      </c>
      <c r="C1070">
        <v>9.42333</v>
      </c>
      <c r="D1070">
        <v>10.4886</v>
      </c>
    </row>
    <row r="1071" spans="1:4">
      <c r="A1071">
        <v>11.1021</v>
      </c>
      <c r="B1071">
        <v>10.1034</v>
      </c>
      <c r="C1071">
        <v>9.4236</v>
      </c>
      <c r="D1071">
        <v>10.4884</v>
      </c>
    </row>
    <row r="1072" spans="1:4">
      <c r="A1072">
        <v>11.1025</v>
      </c>
      <c r="B1072">
        <v>10.1098</v>
      </c>
      <c r="C1072">
        <v>9.42342</v>
      </c>
      <c r="D1072">
        <v>10.4891</v>
      </c>
    </row>
    <row r="1073" spans="1:4">
      <c r="A1073">
        <v>11.1031</v>
      </c>
      <c r="B1073">
        <v>10.1288</v>
      </c>
      <c r="C1073">
        <v>9.42353</v>
      </c>
      <c r="D1073">
        <v>10.4885</v>
      </c>
    </row>
    <row r="1074" spans="1:4">
      <c r="A1074">
        <v>11.1083</v>
      </c>
      <c r="B1074">
        <v>10.1096</v>
      </c>
      <c r="C1074">
        <v>9.42376</v>
      </c>
      <c r="D1074">
        <v>10.4894</v>
      </c>
    </row>
    <row r="1075" spans="1:4">
      <c r="A1075">
        <v>11.109</v>
      </c>
      <c r="B1075">
        <v>10.1097</v>
      </c>
      <c r="C1075">
        <v>9.42389</v>
      </c>
      <c r="D1075">
        <v>10.4896</v>
      </c>
    </row>
    <row r="1076" spans="1:4">
      <c r="A1076">
        <v>11.1096</v>
      </c>
      <c r="B1076">
        <v>10.1098</v>
      </c>
      <c r="C1076">
        <v>9.42402</v>
      </c>
      <c r="D1076">
        <v>10.4908</v>
      </c>
    </row>
    <row r="1077" spans="1:4">
      <c r="A1077">
        <v>11.1101</v>
      </c>
      <c r="B1077">
        <v>10.111</v>
      </c>
      <c r="C1077">
        <v>9.42913</v>
      </c>
      <c r="D1077">
        <v>10.4892</v>
      </c>
    </row>
    <row r="1078" spans="1:4">
      <c r="A1078">
        <v>11.1103</v>
      </c>
      <c r="B1078">
        <v>10.1137</v>
      </c>
      <c r="C1078">
        <v>9.42907</v>
      </c>
      <c r="D1078">
        <v>10.4908</v>
      </c>
    </row>
    <row r="1079" spans="1:4">
      <c r="A1079">
        <v>11.1116</v>
      </c>
      <c r="B1079">
        <v>10.1338</v>
      </c>
      <c r="C1079">
        <v>9.42912</v>
      </c>
      <c r="D1079">
        <v>10.491</v>
      </c>
    </row>
    <row r="1080" spans="1:4">
      <c r="A1080">
        <v>11.1132</v>
      </c>
      <c r="B1080">
        <v>10.1136</v>
      </c>
      <c r="C1080">
        <v>9.43258</v>
      </c>
      <c r="D1080">
        <v>10.4955</v>
      </c>
    </row>
    <row r="1081" spans="1:4">
      <c r="A1081">
        <v>11.1135</v>
      </c>
      <c r="B1081">
        <v>10.1183</v>
      </c>
      <c r="C1081">
        <v>9.43294</v>
      </c>
      <c r="D1081">
        <v>10.4928</v>
      </c>
    </row>
    <row r="1082" spans="1:4">
      <c r="A1082">
        <v>11.1138</v>
      </c>
      <c r="B1082">
        <v>10.1186</v>
      </c>
      <c r="C1082">
        <v>9.43342</v>
      </c>
      <c r="D1082">
        <v>10.4963</v>
      </c>
    </row>
    <row r="1083" spans="1:4">
      <c r="A1083">
        <v>11.1142</v>
      </c>
      <c r="B1083">
        <v>10.1215</v>
      </c>
      <c r="C1083">
        <v>9.4325</v>
      </c>
      <c r="D1083">
        <v>10.4931</v>
      </c>
    </row>
    <row r="1084" spans="1:4">
      <c r="A1084">
        <v>11.1145</v>
      </c>
      <c r="B1084">
        <v>10.1225</v>
      </c>
      <c r="C1084">
        <v>9.63719</v>
      </c>
      <c r="D1084">
        <v>10.4963</v>
      </c>
    </row>
    <row r="1085" spans="1:4">
      <c r="A1085">
        <v>11.115</v>
      </c>
      <c r="B1085">
        <v>10.1238</v>
      </c>
      <c r="C1085">
        <v>9.66422</v>
      </c>
      <c r="D1085">
        <v>10.4924</v>
      </c>
    </row>
    <row r="1086" spans="1:4">
      <c r="A1086">
        <v>11.1165</v>
      </c>
      <c r="B1086">
        <v>10.1436</v>
      </c>
      <c r="C1086">
        <v>9.66432</v>
      </c>
      <c r="D1086">
        <v>10.4925</v>
      </c>
    </row>
    <row r="1087" spans="1:4">
      <c r="A1087">
        <v>11.12</v>
      </c>
      <c r="B1087">
        <v>10.1239</v>
      </c>
      <c r="C1087">
        <v>9.66465</v>
      </c>
      <c r="D1087">
        <v>10.4942</v>
      </c>
    </row>
    <row r="1088" spans="1:4">
      <c r="A1088">
        <v>11.1199</v>
      </c>
      <c r="B1088">
        <v>10.1247</v>
      </c>
      <c r="C1088">
        <v>9.66493</v>
      </c>
      <c r="D1088">
        <v>10.4926</v>
      </c>
    </row>
    <row r="1089" spans="1:4">
      <c r="A1089">
        <v>11.1234</v>
      </c>
      <c r="B1089">
        <v>10.1238</v>
      </c>
      <c r="C1089">
        <v>9.68005</v>
      </c>
      <c r="D1089">
        <v>10.493</v>
      </c>
    </row>
    <row r="1090" spans="1:4">
      <c r="A1090">
        <v>11.1313</v>
      </c>
      <c r="B1090">
        <v>10.1267</v>
      </c>
      <c r="C1090">
        <v>9.6944</v>
      </c>
      <c r="D1090">
        <v>10.4981</v>
      </c>
    </row>
    <row r="1091" spans="1:4">
      <c r="A1091">
        <v>11.1321</v>
      </c>
      <c r="B1091">
        <v>10.1291</v>
      </c>
      <c r="C1091">
        <v>9.69889</v>
      </c>
      <c r="D1091">
        <v>10.5007</v>
      </c>
    </row>
    <row r="1092" spans="1:4">
      <c r="A1092">
        <v>11.1362</v>
      </c>
      <c r="B1092">
        <v>10.1317</v>
      </c>
      <c r="C1092">
        <v>9.6991</v>
      </c>
      <c r="D1092">
        <v>10.5052</v>
      </c>
    </row>
    <row r="1093" spans="1:4">
      <c r="A1093">
        <v>11.1368</v>
      </c>
      <c r="B1093">
        <v>10.1316</v>
      </c>
      <c r="C1093">
        <v>9.70642</v>
      </c>
      <c r="D1093">
        <v>10.5035</v>
      </c>
    </row>
    <row r="1094" spans="1:4">
      <c r="A1094">
        <v>11.1372</v>
      </c>
      <c r="B1094">
        <v>10.1316</v>
      </c>
      <c r="C1094">
        <v>9.70764</v>
      </c>
      <c r="D1094">
        <v>10.5028</v>
      </c>
    </row>
    <row r="1095" spans="1:4">
      <c r="A1095">
        <v>11.1408</v>
      </c>
      <c r="B1095">
        <v>10.1318</v>
      </c>
      <c r="C1095">
        <v>9.7098</v>
      </c>
      <c r="D1095">
        <v>10.5075</v>
      </c>
    </row>
    <row r="1096" spans="1:4">
      <c r="A1096">
        <v>11.1403</v>
      </c>
      <c r="B1096">
        <v>10.1327</v>
      </c>
      <c r="C1096">
        <v>9.71189</v>
      </c>
      <c r="D1096">
        <v>10.5039</v>
      </c>
    </row>
    <row r="1097" spans="1:4">
      <c r="A1097">
        <v>11.149</v>
      </c>
      <c r="B1097">
        <v>10.1322</v>
      </c>
      <c r="C1097">
        <v>9.71197</v>
      </c>
      <c r="D1097">
        <v>10.5049</v>
      </c>
    </row>
    <row r="1098" spans="1:4">
      <c r="A1098">
        <v>11.1549</v>
      </c>
      <c r="B1098">
        <v>10.1365</v>
      </c>
      <c r="C1098">
        <v>9.71236</v>
      </c>
      <c r="D1098">
        <v>10.5041</v>
      </c>
    </row>
    <row r="1099" spans="1:4">
      <c r="A1099">
        <v>11.1557</v>
      </c>
      <c r="B1099">
        <v>10.1403</v>
      </c>
      <c r="C1099">
        <v>9.71233</v>
      </c>
      <c r="D1099">
        <v>10.5055</v>
      </c>
    </row>
    <row r="1100" spans="1:4">
      <c r="A1100">
        <v>11.1558</v>
      </c>
      <c r="B1100">
        <v>10.145</v>
      </c>
      <c r="C1100">
        <v>9.7125</v>
      </c>
      <c r="D1100">
        <v>10.5137</v>
      </c>
    </row>
    <row r="1101" spans="1:4">
      <c r="A1101">
        <v>11.156</v>
      </c>
      <c r="B1101">
        <v>10.145</v>
      </c>
      <c r="C1101">
        <v>9.71284</v>
      </c>
      <c r="D1101">
        <v>10.5141</v>
      </c>
    </row>
    <row r="1102" spans="1:4">
      <c r="A1102">
        <v>11.1564</v>
      </c>
      <c r="B1102">
        <v>10.1493</v>
      </c>
      <c r="C1102">
        <v>9.71841</v>
      </c>
      <c r="D1102">
        <v>10.5131</v>
      </c>
    </row>
    <row r="1103" spans="1:4">
      <c r="A1103">
        <v>11.1593</v>
      </c>
      <c r="B1103">
        <v>10.1499</v>
      </c>
      <c r="C1103">
        <v>9.72168</v>
      </c>
      <c r="D1103">
        <v>10.515</v>
      </c>
    </row>
    <row r="1104" spans="1:4">
      <c r="A1104">
        <v>11.1596</v>
      </c>
      <c r="B1104">
        <v>10.1732</v>
      </c>
      <c r="C1104">
        <v>9.72406</v>
      </c>
      <c r="D1104">
        <v>10.5147</v>
      </c>
    </row>
    <row r="1105" spans="1:4">
      <c r="A1105">
        <v>11.1601</v>
      </c>
      <c r="B1105">
        <v>10.1829</v>
      </c>
      <c r="C1105">
        <v>9.72447</v>
      </c>
      <c r="D1105">
        <v>10.5136</v>
      </c>
    </row>
    <row r="1106" spans="1:4">
      <c r="A1106">
        <v>11.1605</v>
      </c>
      <c r="B1106">
        <v>10.183</v>
      </c>
      <c r="C1106">
        <v>9.72526</v>
      </c>
      <c r="D1106">
        <v>10.5141</v>
      </c>
    </row>
    <row r="1107" spans="1:4">
      <c r="A1107">
        <v>11.1609</v>
      </c>
      <c r="B1107">
        <v>10.1839</v>
      </c>
      <c r="C1107">
        <v>9.7253</v>
      </c>
      <c r="D1107">
        <v>10.5138</v>
      </c>
    </row>
    <row r="1108" spans="1:4">
      <c r="A1108">
        <v>11.162</v>
      </c>
      <c r="B1108">
        <v>10.1855</v>
      </c>
      <c r="C1108">
        <v>9.72652</v>
      </c>
      <c r="D1108">
        <v>10.5148</v>
      </c>
    </row>
    <row r="1109" spans="1:4">
      <c r="A1109">
        <v>11.1692</v>
      </c>
      <c r="B1109">
        <v>10.1853</v>
      </c>
      <c r="C1109">
        <v>9.72658</v>
      </c>
      <c r="D1109">
        <v>10.5147</v>
      </c>
    </row>
    <row r="1110" spans="1:4">
      <c r="A1110">
        <v>11.1742</v>
      </c>
      <c r="B1110">
        <v>10.1861</v>
      </c>
      <c r="C1110">
        <v>9.7375</v>
      </c>
      <c r="D1110">
        <v>10.5143</v>
      </c>
    </row>
    <row r="1111" spans="1:4">
      <c r="A1111">
        <v>11.1756</v>
      </c>
      <c r="B1111">
        <v>10.1872</v>
      </c>
      <c r="C1111">
        <v>9.7381</v>
      </c>
      <c r="D1111">
        <v>10.5145</v>
      </c>
    </row>
    <row r="1112" spans="1:4">
      <c r="A1112">
        <v>11.1756</v>
      </c>
      <c r="B1112">
        <v>10.1871</v>
      </c>
      <c r="C1112">
        <v>9.7405</v>
      </c>
      <c r="D1112">
        <v>10.5151</v>
      </c>
    </row>
    <row r="1113" spans="1:4">
      <c r="A1113">
        <v>11.1805</v>
      </c>
      <c r="B1113">
        <v>10.1873</v>
      </c>
      <c r="C1113">
        <v>9.74163</v>
      </c>
      <c r="D1113">
        <v>10.5177</v>
      </c>
    </row>
    <row r="1114" spans="1:4">
      <c r="A1114">
        <v>11.1802</v>
      </c>
      <c r="B1114">
        <v>10.1874</v>
      </c>
      <c r="C1114">
        <v>9.74285</v>
      </c>
      <c r="D1114">
        <v>10.5211</v>
      </c>
    </row>
    <row r="1115" spans="1:4">
      <c r="A1115">
        <v>11.1806</v>
      </c>
      <c r="B1115">
        <v>10.1877</v>
      </c>
      <c r="C1115">
        <v>9.74313</v>
      </c>
      <c r="D1115">
        <v>10.5209</v>
      </c>
    </row>
    <row r="1116" spans="1:4">
      <c r="A1116">
        <v>11.1809</v>
      </c>
      <c r="B1116">
        <v>10.1881</v>
      </c>
      <c r="C1116">
        <v>9.74727</v>
      </c>
      <c r="D1116">
        <v>10.5213</v>
      </c>
    </row>
    <row r="1117" spans="1:4">
      <c r="A1117">
        <v>11.1834</v>
      </c>
      <c r="B1117">
        <v>10.1892</v>
      </c>
      <c r="C1117">
        <v>9.74723</v>
      </c>
      <c r="D1117">
        <v>10.52</v>
      </c>
    </row>
    <row r="1118" spans="1:4">
      <c r="A1118">
        <v>11.1878</v>
      </c>
      <c r="B1118">
        <v>10.1893</v>
      </c>
      <c r="C1118">
        <v>9.76118</v>
      </c>
      <c r="D1118">
        <v>10.5224</v>
      </c>
    </row>
    <row r="1119" spans="1:4">
      <c r="A1119">
        <v>11.1881</v>
      </c>
      <c r="B1119">
        <v>10.1969</v>
      </c>
      <c r="C1119">
        <v>9.76119</v>
      </c>
      <c r="D1119">
        <v>10.5215</v>
      </c>
    </row>
    <row r="1120" spans="1:4">
      <c r="A1120">
        <v>11.1889</v>
      </c>
      <c r="B1120">
        <v>10.1981</v>
      </c>
      <c r="C1120">
        <v>9.76584</v>
      </c>
      <c r="D1120">
        <v>10.5217</v>
      </c>
    </row>
    <row r="1121" spans="1:4">
      <c r="A1121">
        <v>11.1895</v>
      </c>
      <c r="B1121">
        <v>10.1978</v>
      </c>
      <c r="C1121">
        <v>9.76601</v>
      </c>
      <c r="D1121">
        <v>10.5218</v>
      </c>
    </row>
    <row r="1122" spans="1:4">
      <c r="A1122">
        <v>11.1898</v>
      </c>
      <c r="B1122">
        <v>10.1993</v>
      </c>
      <c r="C1122">
        <v>9.76672</v>
      </c>
      <c r="D1122">
        <v>10.5268</v>
      </c>
    </row>
    <row r="1123" spans="1:4">
      <c r="A1123">
        <v>11.1972</v>
      </c>
      <c r="B1123">
        <v>10.1997</v>
      </c>
      <c r="C1123">
        <v>9.76683</v>
      </c>
      <c r="D1123">
        <v>10.527</v>
      </c>
    </row>
    <row r="1124" spans="1:4">
      <c r="A1124">
        <v>11.1982</v>
      </c>
      <c r="B1124">
        <v>10.1993</v>
      </c>
      <c r="C1124">
        <v>9.77252</v>
      </c>
      <c r="D1124">
        <v>10.5269</v>
      </c>
    </row>
    <row r="1125" spans="1:4">
      <c r="A1125">
        <v>11.1984</v>
      </c>
      <c r="B1125">
        <v>10.1994</v>
      </c>
      <c r="C1125">
        <v>9.77367</v>
      </c>
      <c r="D1125">
        <v>10.5277</v>
      </c>
    </row>
    <row r="1126" spans="1:4">
      <c r="A1126">
        <v>11.1986</v>
      </c>
      <c r="B1126">
        <v>10.1996</v>
      </c>
      <c r="C1126">
        <v>9.77536</v>
      </c>
      <c r="D1126">
        <v>10.5281</v>
      </c>
    </row>
    <row r="1127" spans="1:4">
      <c r="A1127">
        <v>11.1989</v>
      </c>
      <c r="B1127">
        <v>10.1997</v>
      </c>
      <c r="C1127">
        <v>9.77476</v>
      </c>
      <c r="D1127">
        <v>10.5286</v>
      </c>
    </row>
    <row r="1128" spans="1:4">
      <c r="A1128">
        <v>11.1993</v>
      </c>
      <c r="B1128">
        <v>10.1994</v>
      </c>
      <c r="C1128">
        <v>9.77997</v>
      </c>
      <c r="D1128">
        <v>10.5293</v>
      </c>
    </row>
    <row r="1129" spans="1:4">
      <c r="A1129">
        <v>11.1993</v>
      </c>
      <c r="B1129">
        <v>10.1994</v>
      </c>
      <c r="C1129">
        <v>9.7896</v>
      </c>
      <c r="D1129">
        <v>10.5295</v>
      </c>
    </row>
    <row r="1130" spans="1:4">
      <c r="A1130">
        <v>11.1996</v>
      </c>
      <c r="B1130">
        <v>10.2282</v>
      </c>
      <c r="C1130">
        <v>9.79228</v>
      </c>
      <c r="D1130">
        <v>10.5347</v>
      </c>
    </row>
    <row r="1131" spans="1:4">
      <c r="A1131">
        <v>11.1996</v>
      </c>
      <c r="B1131">
        <v>10.2288</v>
      </c>
      <c r="C1131">
        <v>9.79773</v>
      </c>
      <c r="D1131">
        <v>10.5391</v>
      </c>
    </row>
    <row r="1132" spans="1:4">
      <c r="A1132">
        <v>11.2</v>
      </c>
      <c r="B1132">
        <v>10.2287</v>
      </c>
      <c r="C1132">
        <v>9.80105</v>
      </c>
      <c r="D1132">
        <v>10.5339</v>
      </c>
    </row>
    <row r="1133" spans="1:4">
      <c r="A1133">
        <v>11.2003</v>
      </c>
      <c r="B1133">
        <v>10.2296</v>
      </c>
      <c r="C1133">
        <v>9.80119</v>
      </c>
      <c r="D1133">
        <v>10.5351</v>
      </c>
    </row>
    <row r="1134" spans="1:4">
      <c r="A1134">
        <v>11.209</v>
      </c>
      <c r="B1134">
        <v>10.2298</v>
      </c>
      <c r="C1134">
        <v>9.80194</v>
      </c>
      <c r="D1134">
        <v>10.5347</v>
      </c>
    </row>
    <row r="1135" spans="1:4">
      <c r="A1135">
        <v>11.2092</v>
      </c>
      <c r="B1135">
        <v>10.2352</v>
      </c>
      <c r="C1135">
        <v>9.80527</v>
      </c>
      <c r="D1135">
        <v>10.5364</v>
      </c>
    </row>
    <row r="1136" spans="1:4">
      <c r="A1136">
        <v>11.2029</v>
      </c>
      <c r="B1136">
        <v>10.2351</v>
      </c>
      <c r="C1136">
        <v>9.80702</v>
      </c>
      <c r="D1136">
        <v>10.5372</v>
      </c>
    </row>
    <row r="1137" spans="1:4">
      <c r="A1137">
        <v>11.2097</v>
      </c>
      <c r="B1137">
        <v>10.235</v>
      </c>
      <c r="C1137">
        <v>9.80943</v>
      </c>
      <c r="D1137">
        <v>10.5362</v>
      </c>
    </row>
    <row r="1138" spans="1:4">
      <c r="A1138">
        <v>11.2105</v>
      </c>
      <c r="B1138">
        <v>10.236</v>
      </c>
      <c r="C1138">
        <v>9.81739</v>
      </c>
      <c r="D1138">
        <v>10.5371</v>
      </c>
    </row>
    <row r="1139" spans="1:4">
      <c r="A1139">
        <v>11.2109</v>
      </c>
      <c r="B1139">
        <v>10.2366</v>
      </c>
      <c r="C1139">
        <v>9.81768</v>
      </c>
      <c r="D1139">
        <v>10.5386</v>
      </c>
    </row>
    <row r="1140" spans="1:4">
      <c r="A1140">
        <v>11.2052</v>
      </c>
      <c r="B1140">
        <v>10.2366</v>
      </c>
      <c r="C1140">
        <v>9.82973</v>
      </c>
      <c r="D1140">
        <v>10.5409</v>
      </c>
    </row>
    <row r="1141" spans="1:4">
      <c r="A1141">
        <v>11.2051</v>
      </c>
      <c r="B1141">
        <v>10.2359</v>
      </c>
      <c r="C1141">
        <v>9.83055</v>
      </c>
      <c r="D1141">
        <v>10.5469</v>
      </c>
    </row>
    <row r="1142" spans="1:4">
      <c r="A1142">
        <v>11.2055</v>
      </c>
      <c r="B1142">
        <v>10.2366</v>
      </c>
      <c r="C1142">
        <v>9.83055</v>
      </c>
      <c r="D1142">
        <v>10.55</v>
      </c>
    </row>
    <row r="1143" spans="1:4">
      <c r="A1143">
        <v>11.2057</v>
      </c>
      <c r="B1143">
        <v>10.2365</v>
      </c>
      <c r="C1143">
        <v>9.83178</v>
      </c>
      <c r="D1143">
        <v>10.5495</v>
      </c>
    </row>
    <row r="1144" spans="1:4">
      <c r="A1144">
        <v>11.212</v>
      </c>
      <c r="B1144">
        <v>10.2385</v>
      </c>
      <c r="C1144">
        <v>9.83619</v>
      </c>
      <c r="D1144">
        <v>10.5507</v>
      </c>
    </row>
    <row r="1145" spans="1:4">
      <c r="A1145">
        <v>11.2062</v>
      </c>
      <c r="B1145">
        <v>10.2389</v>
      </c>
      <c r="C1145">
        <v>9.84612</v>
      </c>
      <c r="D1145">
        <v>10.557</v>
      </c>
    </row>
    <row r="1146" spans="1:4">
      <c r="A1146">
        <v>11.2067</v>
      </c>
      <c r="B1146">
        <v>10.2395</v>
      </c>
      <c r="C1146">
        <v>9.84628</v>
      </c>
      <c r="D1146">
        <v>10.5562</v>
      </c>
    </row>
    <row r="1147" spans="1:4">
      <c r="A1147">
        <v>11.207</v>
      </c>
      <c r="B1147">
        <v>10.2409</v>
      </c>
      <c r="C1147">
        <v>9.8527</v>
      </c>
      <c r="D1147">
        <v>10.5562</v>
      </c>
    </row>
    <row r="1148" spans="1:4">
      <c r="A1148">
        <v>11.2071</v>
      </c>
      <c r="B1148">
        <v>10.241</v>
      </c>
      <c r="C1148">
        <v>9.85275</v>
      </c>
      <c r="D1148">
        <v>10.5562</v>
      </c>
    </row>
    <row r="1149" spans="1:4">
      <c r="A1149">
        <v>11.2098</v>
      </c>
      <c r="B1149">
        <v>10.241</v>
      </c>
      <c r="C1149">
        <v>9.85386</v>
      </c>
      <c r="D1149">
        <v>10.5575</v>
      </c>
    </row>
    <row r="1150" spans="1:4">
      <c r="A1150">
        <v>11.2104</v>
      </c>
      <c r="B1150">
        <v>10.2425</v>
      </c>
      <c r="C1150">
        <v>9.8552</v>
      </c>
      <c r="D1150">
        <v>10.5583</v>
      </c>
    </row>
    <row r="1151" spans="1:4">
      <c r="A1151">
        <v>11.2108</v>
      </c>
      <c r="B1151">
        <v>10.2442</v>
      </c>
      <c r="C1151">
        <v>9.85492</v>
      </c>
      <c r="D1151">
        <v>10.558</v>
      </c>
    </row>
    <row r="1152" spans="1:4">
      <c r="A1152">
        <v>11.2166</v>
      </c>
      <c r="B1152">
        <v>10.2431</v>
      </c>
      <c r="C1152">
        <v>9.85515</v>
      </c>
      <c r="D1152">
        <v>10.559</v>
      </c>
    </row>
    <row r="1153" spans="1:4">
      <c r="A1153">
        <v>11.2169</v>
      </c>
      <c r="B1153">
        <v>10.2656</v>
      </c>
      <c r="C1153">
        <v>9.8558</v>
      </c>
      <c r="D1153">
        <v>10.5646</v>
      </c>
    </row>
    <row r="1154" spans="1:4">
      <c r="A1154">
        <v>11.218</v>
      </c>
      <c r="B1154">
        <v>10.2658</v>
      </c>
      <c r="C1154">
        <v>9.85679</v>
      </c>
      <c r="D1154">
        <v>10.5771</v>
      </c>
    </row>
    <row r="1155" spans="1:4">
      <c r="A1155">
        <v>11.2186</v>
      </c>
      <c r="B1155">
        <v>10.266</v>
      </c>
      <c r="C1155">
        <v>9.85629</v>
      </c>
      <c r="D1155">
        <v>10.5757</v>
      </c>
    </row>
    <row r="1156" spans="1:4">
      <c r="A1156">
        <v>11.2188</v>
      </c>
      <c r="B1156">
        <v>10.2664</v>
      </c>
      <c r="C1156">
        <v>9.85837</v>
      </c>
      <c r="D1156">
        <v>10.5773</v>
      </c>
    </row>
    <row r="1157" spans="1:4">
      <c r="A1157">
        <v>11.2188</v>
      </c>
      <c r="B1157">
        <v>10.2665</v>
      </c>
      <c r="C1157">
        <v>9.85855</v>
      </c>
      <c r="D1157">
        <v>10.5793</v>
      </c>
    </row>
    <row r="1158" spans="1:4">
      <c r="A1158">
        <v>11.2194</v>
      </c>
      <c r="B1158">
        <v>10.2679</v>
      </c>
      <c r="C1158">
        <v>9.86188</v>
      </c>
      <c r="D1158">
        <v>10.5773</v>
      </c>
    </row>
    <row r="1159" spans="1:4">
      <c r="A1159">
        <v>11.2205</v>
      </c>
      <c r="B1159">
        <v>10.2681</v>
      </c>
      <c r="C1159">
        <v>9.86186</v>
      </c>
      <c r="D1159">
        <v>10.5777</v>
      </c>
    </row>
    <row r="1160" spans="1:4">
      <c r="A1160">
        <v>11.2208</v>
      </c>
      <c r="B1160">
        <v>10.2694</v>
      </c>
      <c r="C1160">
        <v>9.86188</v>
      </c>
      <c r="D1160">
        <v>10.5797</v>
      </c>
    </row>
    <row r="1161" spans="1:4">
      <c r="A1161">
        <v>11.2211</v>
      </c>
      <c r="B1161">
        <v>10.2695</v>
      </c>
      <c r="C1161">
        <v>9.86646</v>
      </c>
      <c r="D1161">
        <v>10.5794</v>
      </c>
    </row>
    <row r="1162" spans="1:4">
      <c r="A1162">
        <v>11.2218</v>
      </c>
      <c r="B1162">
        <v>10.2741</v>
      </c>
      <c r="C1162">
        <v>9.86658</v>
      </c>
      <c r="D1162">
        <v>10.5799</v>
      </c>
    </row>
    <row r="1163" spans="1:4">
      <c r="A1163">
        <v>11.2221</v>
      </c>
      <c r="B1163">
        <v>10.2748</v>
      </c>
      <c r="C1163">
        <v>9.86899</v>
      </c>
      <c r="D1163">
        <v>10.5809</v>
      </c>
    </row>
    <row r="1164" spans="1:4">
      <c r="A1164">
        <v>11.2225</v>
      </c>
      <c r="B1164">
        <v>10.2746</v>
      </c>
      <c r="C1164">
        <v>9.87241</v>
      </c>
      <c r="D1164">
        <v>10.5905</v>
      </c>
    </row>
    <row r="1165" spans="1:4">
      <c r="A1165">
        <v>11.2225</v>
      </c>
      <c r="B1165">
        <v>10.2755</v>
      </c>
      <c r="C1165">
        <v>9.87238</v>
      </c>
      <c r="D1165">
        <v>10.5891</v>
      </c>
    </row>
    <row r="1166" spans="1:4">
      <c r="A1166">
        <v>11.2238</v>
      </c>
      <c r="B1166">
        <v>10.2748</v>
      </c>
      <c r="C1166">
        <v>9.87394</v>
      </c>
      <c r="D1166">
        <v>10.5913</v>
      </c>
    </row>
    <row r="1167" spans="1:4">
      <c r="A1167">
        <v>11.2243</v>
      </c>
      <c r="B1167">
        <v>10.2751</v>
      </c>
      <c r="C1167">
        <v>9.87612</v>
      </c>
      <c r="D1167">
        <v>10.5903</v>
      </c>
    </row>
    <row r="1168" spans="1:4">
      <c r="A1168">
        <v>11.2244</v>
      </c>
      <c r="B1168">
        <v>10.2747</v>
      </c>
      <c r="C1168">
        <v>9.87786</v>
      </c>
      <c r="D1168">
        <v>10.595</v>
      </c>
    </row>
    <row r="1169" spans="1:4">
      <c r="A1169">
        <v>11.2254</v>
      </c>
      <c r="B1169">
        <v>10.2754</v>
      </c>
      <c r="C1169">
        <v>9.87797</v>
      </c>
      <c r="D1169">
        <v>10.5936</v>
      </c>
    </row>
    <row r="1170" spans="1:4">
      <c r="A1170">
        <v>11.2259</v>
      </c>
      <c r="B1170">
        <v>10.2753</v>
      </c>
      <c r="C1170">
        <v>9.87899</v>
      </c>
      <c r="D1170">
        <v>10.5979</v>
      </c>
    </row>
    <row r="1171" spans="1:4">
      <c r="A1171">
        <v>11.2256</v>
      </c>
      <c r="B1171">
        <v>10.2756</v>
      </c>
      <c r="C1171">
        <v>9.879</v>
      </c>
      <c r="D1171">
        <v>10.5943</v>
      </c>
    </row>
    <row r="1172" spans="1:4">
      <c r="A1172">
        <v>11.2257</v>
      </c>
      <c r="B1172">
        <v>10.2754</v>
      </c>
      <c r="C1172">
        <v>9.89015</v>
      </c>
      <c r="D1172">
        <v>10.5989</v>
      </c>
    </row>
    <row r="1173" spans="1:4">
      <c r="A1173">
        <v>11.2264</v>
      </c>
      <c r="B1173">
        <v>10.2754</v>
      </c>
      <c r="C1173">
        <v>9.89038</v>
      </c>
      <c r="D1173">
        <v>10.5993</v>
      </c>
    </row>
    <row r="1174" spans="1:4">
      <c r="A1174">
        <v>11.226</v>
      </c>
      <c r="B1174">
        <v>10.2757</v>
      </c>
      <c r="C1174">
        <v>9.89049</v>
      </c>
      <c r="D1174">
        <v>10.5978</v>
      </c>
    </row>
    <row r="1175" spans="1:4">
      <c r="A1175">
        <v>11.2268</v>
      </c>
      <c r="B1175">
        <v>10.2766</v>
      </c>
      <c r="C1175">
        <v>9.89039</v>
      </c>
      <c r="D1175">
        <v>10.5993</v>
      </c>
    </row>
    <row r="1176" spans="1:4">
      <c r="A1176">
        <v>11.227</v>
      </c>
      <c r="B1176">
        <v>10.276</v>
      </c>
      <c r="C1176">
        <v>9.89024</v>
      </c>
      <c r="D1176">
        <v>10.6003</v>
      </c>
    </row>
    <row r="1177" spans="1:4">
      <c r="A1177">
        <v>11.2266</v>
      </c>
      <c r="B1177">
        <v>10.2758</v>
      </c>
      <c r="C1177">
        <v>9.89178</v>
      </c>
      <c r="D1177">
        <v>10.6132</v>
      </c>
    </row>
    <row r="1178" spans="1:4">
      <c r="A1178">
        <v>11.2274</v>
      </c>
      <c r="B1178">
        <v>10.2768</v>
      </c>
      <c r="C1178">
        <v>9.89185</v>
      </c>
      <c r="D1178">
        <v>10.6182</v>
      </c>
    </row>
    <row r="1179" spans="1:4">
      <c r="A1179">
        <v>11.2276</v>
      </c>
      <c r="B1179">
        <v>10.2767</v>
      </c>
      <c r="C1179">
        <v>9.89307</v>
      </c>
      <c r="D1179">
        <v>10.6168</v>
      </c>
    </row>
    <row r="1180" spans="1:4">
      <c r="A1180">
        <v>11.2278</v>
      </c>
      <c r="B1180">
        <v>10.2855</v>
      </c>
      <c r="C1180">
        <v>9.89258</v>
      </c>
      <c r="D1180">
        <v>10.6171</v>
      </c>
    </row>
    <row r="1181" spans="1:4">
      <c r="A1181">
        <v>11.228</v>
      </c>
      <c r="B1181">
        <v>10.2907</v>
      </c>
      <c r="C1181">
        <v>9.89339</v>
      </c>
      <c r="D1181">
        <v>10.6211</v>
      </c>
    </row>
    <row r="1182" spans="1:4">
      <c r="A1182">
        <v>11.2281</v>
      </c>
      <c r="B1182">
        <v>10.2903</v>
      </c>
      <c r="C1182">
        <v>9.89846</v>
      </c>
      <c r="D1182">
        <v>10.6198</v>
      </c>
    </row>
    <row r="1183" spans="1:4">
      <c r="A1183">
        <v>11.2283</v>
      </c>
      <c r="B1183">
        <v>10.2907</v>
      </c>
      <c r="C1183">
        <v>9.89801</v>
      </c>
      <c r="D1183">
        <v>10.6239</v>
      </c>
    </row>
    <row r="1184" spans="1:4">
      <c r="A1184">
        <v>11.2295</v>
      </c>
      <c r="B1184">
        <v>10.2912</v>
      </c>
      <c r="C1184">
        <v>9.89852</v>
      </c>
      <c r="D1184">
        <v>10.6232</v>
      </c>
    </row>
    <row r="1185" spans="1:4">
      <c r="A1185">
        <v>11.23</v>
      </c>
      <c r="B1185">
        <v>10.2909</v>
      </c>
      <c r="C1185">
        <v>9.89979</v>
      </c>
      <c r="D1185">
        <v>10.6239</v>
      </c>
    </row>
    <row r="1186" spans="1:4">
      <c r="A1186">
        <v>11.2305</v>
      </c>
      <c r="B1186">
        <v>10.3063</v>
      </c>
      <c r="C1186">
        <v>9.89921</v>
      </c>
      <c r="D1186">
        <v>10.624</v>
      </c>
    </row>
    <row r="1187" spans="1:4">
      <c r="A1187">
        <v>11.2312</v>
      </c>
      <c r="B1187">
        <v>10.3063</v>
      </c>
      <c r="C1187">
        <v>9.90057</v>
      </c>
      <c r="D1187">
        <v>10.6255</v>
      </c>
    </row>
    <row r="1188" spans="1:4">
      <c r="A1188">
        <v>11.2316</v>
      </c>
      <c r="B1188">
        <v>10.3069</v>
      </c>
      <c r="C1188">
        <v>9.89954</v>
      </c>
      <c r="D1188">
        <v>10.6262</v>
      </c>
    </row>
    <row r="1189" spans="1:4">
      <c r="A1189">
        <v>11.2317</v>
      </c>
      <c r="B1189">
        <v>10.3065</v>
      </c>
      <c r="C1189">
        <v>9.89986</v>
      </c>
      <c r="D1189">
        <v>10.6266</v>
      </c>
    </row>
    <row r="1190" spans="1:4">
      <c r="A1190">
        <v>11.2321</v>
      </c>
      <c r="B1190">
        <v>10.3081</v>
      </c>
      <c r="C1190">
        <v>9.89979</v>
      </c>
      <c r="D1190">
        <v>10.6273</v>
      </c>
    </row>
    <row r="1191" spans="1:4">
      <c r="A1191">
        <v>11.234</v>
      </c>
      <c r="B1191">
        <v>10.3089</v>
      </c>
      <c r="C1191">
        <v>9.89949</v>
      </c>
      <c r="D1191">
        <v>10.6279</v>
      </c>
    </row>
    <row r="1192" spans="1:4">
      <c r="A1192">
        <v>11.234</v>
      </c>
      <c r="B1192">
        <v>10.3083</v>
      </c>
      <c r="C1192">
        <v>9.9008</v>
      </c>
      <c r="D1192">
        <v>10.6314</v>
      </c>
    </row>
    <row r="1193" spans="1:4">
      <c r="A1193">
        <v>11.2343</v>
      </c>
      <c r="B1193">
        <v>10.3119</v>
      </c>
      <c r="C1193">
        <v>9.9024</v>
      </c>
      <c r="D1193">
        <v>10.6327</v>
      </c>
    </row>
    <row r="1194" spans="1:4">
      <c r="A1194">
        <v>11.2353</v>
      </c>
      <c r="B1194">
        <v>10.3119</v>
      </c>
      <c r="C1194">
        <v>9.90272</v>
      </c>
      <c r="D1194">
        <v>10.6343</v>
      </c>
    </row>
    <row r="1195" spans="1:4">
      <c r="A1195">
        <v>11.2359</v>
      </c>
      <c r="B1195">
        <v>10.3117</v>
      </c>
      <c r="C1195">
        <v>9.90278</v>
      </c>
      <c r="D1195">
        <v>10.6359</v>
      </c>
    </row>
    <row r="1196" spans="1:4">
      <c r="A1196">
        <v>11.236</v>
      </c>
      <c r="B1196">
        <v>10.3112</v>
      </c>
      <c r="C1196">
        <v>9.90298</v>
      </c>
      <c r="D1196">
        <v>10.638</v>
      </c>
    </row>
    <row r="1197" spans="1:4">
      <c r="A1197">
        <v>11.2365</v>
      </c>
      <c r="B1197">
        <v>10.3121</v>
      </c>
      <c r="C1197">
        <v>9.90496</v>
      </c>
      <c r="D1197">
        <v>10.6415</v>
      </c>
    </row>
    <row r="1198" spans="1:4">
      <c r="A1198">
        <v>11.2371</v>
      </c>
      <c r="B1198">
        <v>10.3122</v>
      </c>
      <c r="C1198">
        <v>9.90498</v>
      </c>
      <c r="D1198">
        <v>10.6367</v>
      </c>
    </row>
    <row r="1199" spans="1:4">
      <c r="A1199">
        <v>11.2373</v>
      </c>
      <c r="B1199">
        <v>10.3124</v>
      </c>
      <c r="C1199">
        <v>9.90616</v>
      </c>
      <c r="D1199">
        <v>10.6364</v>
      </c>
    </row>
    <row r="1200" spans="1:4">
      <c r="A1200">
        <v>11.2377</v>
      </c>
      <c r="B1200">
        <v>10.3127</v>
      </c>
      <c r="C1200">
        <v>9.90488</v>
      </c>
      <c r="D1200">
        <v>10.6358</v>
      </c>
    </row>
    <row r="1201" spans="1:4">
      <c r="A1201">
        <v>11.2388</v>
      </c>
      <c r="B1201">
        <v>10.3134</v>
      </c>
      <c r="C1201">
        <v>9.90495</v>
      </c>
      <c r="D1201">
        <v>10.636</v>
      </c>
    </row>
    <row r="1202" spans="1:4">
      <c r="A1202">
        <v>11.2393</v>
      </c>
      <c r="B1202">
        <v>10.3131</v>
      </c>
      <c r="C1202">
        <v>9.90592</v>
      </c>
      <c r="D1202">
        <v>10.6358</v>
      </c>
    </row>
    <row r="1203" spans="1:4">
      <c r="A1203">
        <v>11.2467</v>
      </c>
      <c r="B1203">
        <v>10.3145</v>
      </c>
      <c r="C1203">
        <v>9.90907</v>
      </c>
      <c r="D1203">
        <v>10.6359</v>
      </c>
    </row>
    <row r="1204" spans="1:4">
      <c r="A1204">
        <v>11.247</v>
      </c>
      <c r="B1204">
        <v>10.3149</v>
      </c>
      <c r="C1204">
        <v>9.90917</v>
      </c>
      <c r="D1204">
        <v>10.6387</v>
      </c>
    </row>
    <row r="1205" spans="1:4">
      <c r="A1205">
        <v>11.2474</v>
      </c>
      <c r="B1205">
        <v>10.3158</v>
      </c>
      <c r="C1205">
        <v>9.91062</v>
      </c>
      <c r="D1205">
        <v>10.6407</v>
      </c>
    </row>
    <row r="1206" spans="1:4">
      <c r="A1206">
        <v>11.2476</v>
      </c>
      <c r="B1206">
        <v>10.3181</v>
      </c>
      <c r="C1206">
        <v>9.91039</v>
      </c>
      <c r="D1206">
        <v>10.6407</v>
      </c>
    </row>
    <row r="1207" spans="1:4">
      <c r="A1207">
        <v>11.2519</v>
      </c>
      <c r="B1207">
        <v>10.3176</v>
      </c>
      <c r="C1207">
        <v>9.91179</v>
      </c>
      <c r="D1207">
        <v>10.6405</v>
      </c>
    </row>
    <row r="1208" spans="1:4">
      <c r="A1208">
        <v>11.2518</v>
      </c>
      <c r="B1208">
        <v>10.3183</v>
      </c>
      <c r="C1208">
        <v>9.91574</v>
      </c>
      <c r="D1208">
        <v>10.6417</v>
      </c>
    </row>
    <row r="1209" spans="1:4">
      <c r="A1209">
        <v>11.2521</v>
      </c>
      <c r="B1209">
        <v>10.3179</v>
      </c>
      <c r="C1209">
        <v>9.91593</v>
      </c>
      <c r="D1209">
        <v>10.6421</v>
      </c>
    </row>
    <row r="1210" spans="1:4">
      <c r="A1210">
        <v>11.2518</v>
      </c>
      <c r="B1210">
        <v>10.3201</v>
      </c>
      <c r="C1210">
        <v>9.91719</v>
      </c>
      <c r="D1210">
        <v>10.6418</v>
      </c>
    </row>
    <row r="1211" spans="1:4">
      <c r="A1211">
        <v>11.2527</v>
      </c>
      <c r="B1211">
        <v>10.3207</v>
      </c>
      <c r="C1211">
        <v>9.91868</v>
      </c>
      <c r="D1211">
        <v>10.6408</v>
      </c>
    </row>
    <row r="1212" spans="1:4">
      <c r="A1212">
        <v>11.253</v>
      </c>
      <c r="B1212">
        <v>10.3302</v>
      </c>
      <c r="C1212">
        <v>9.9173</v>
      </c>
      <c r="D1212">
        <v>10.6425</v>
      </c>
    </row>
    <row r="1213" spans="1:4">
      <c r="A1213">
        <v>11.253</v>
      </c>
      <c r="B1213">
        <v>10.3434</v>
      </c>
      <c r="C1213">
        <v>9.91798</v>
      </c>
      <c r="D1213">
        <v>10.6403</v>
      </c>
    </row>
    <row r="1214" spans="1:4">
      <c r="A1214">
        <v>11.2534</v>
      </c>
      <c r="B1214">
        <v>10.3432</v>
      </c>
      <c r="C1214">
        <v>9.91816</v>
      </c>
      <c r="D1214">
        <v>10.6402</v>
      </c>
    </row>
    <row r="1215" spans="1:4">
      <c r="A1215">
        <v>11.2533</v>
      </c>
      <c r="B1215">
        <v>10.3439</v>
      </c>
      <c r="C1215">
        <v>9.91912</v>
      </c>
      <c r="D1215">
        <v>10.6403</v>
      </c>
    </row>
    <row r="1216" spans="1:4">
      <c r="A1216">
        <v>11.2539</v>
      </c>
      <c r="B1216">
        <v>10.3441</v>
      </c>
      <c r="C1216">
        <v>9.91939</v>
      </c>
      <c r="D1216">
        <v>10.641</v>
      </c>
    </row>
    <row r="1217" spans="1:4">
      <c r="A1217">
        <v>11.2562</v>
      </c>
      <c r="B1217">
        <v>10.3434</v>
      </c>
      <c r="C1217">
        <v>9.92035</v>
      </c>
      <c r="D1217">
        <v>10.6404</v>
      </c>
    </row>
    <row r="1218" spans="1:4">
      <c r="A1218">
        <v>11.2558</v>
      </c>
      <c r="B1218">
        <v>10.3433</v>
      </c>
      <c r="C1218">
        <v>9.92038</v>
      </c>
      <c r="D1218">
        <v>10.643</v>
      </c>
    </row>
    <row r="1219" spans="1:4">
      <c r="A1219">
        <v>11.2562</v>
      </c>
      <c r="B1219">
        <v>10.3449</v>
      </c>
      <c r="C1219">
        <v>9.92043</v>
      </c>
      <c r="D1219">
        <v>10.6417</v>
      </c>
    </row>
    <row r="1220" spans="1:4">
      <c r="A1220">
        <v>11.2565</v>
      </c>
      <c r="B1220">
        <v>10.3476</v>
      </c>
      <c r="C1220">
        <v>9.9203</v>
      </c>
      <c r="D1220">
        <v>10.6444</v>
      </c>
    </row>
    <row r="1221" spans="1:4">
      <c r="A1221">
        <v>11.2565</v>
      </c>
      <c r="B1221">
        <v>10.3485</v>
      </c>
      <c r="C1221">
        <v>9.92046</v>
      </c>
      <c r="D1221">
        <v>10.6429</v>
      </c>
    </row>
    <row r="1222" spans="1:4">
      <c r="A1222">
        <v>11.2569</v>
      </c>
      <c r="B1222">
        <v>10.3483</v>
      </c>
      <c r="C1222">
        <v>9.92036</v>
      </c>
      <c r="D1222">
        <v>10.6496</v>
      </c>
    </row>
    <row r="1223" spans="1:4">
      <c r="A1223">
        <v>11.2571</v>
      </c>
      <c r="B1223">
        <v>10.3481</v>
      </c>
      <c r="C1223">
        <v>9.92249</v>
      </c>
      <c r="D1223">
        <v>10.6455</v>
      </c>
    </row>
    <row r="1224" spans="1:4">
      <c r="A1224">
        <v>11.2576</v>
      </c>
      <c r="B1224">
        <v>10.3482</v>
      </c>
      <c r="C1224">
        <v>9.92245</v>
      </c>
      <c r="D1224">
        <v>10.6457</v>
      </c>
    </row>
    <row r="1225" spans="1:4">
      <c r="A1225">
        <v>11.2578</v>
      </c>
      <c r="B1225">
        <v>10.3508</v>
      </c>
      <c r="C1225">
        <v>9.92402</v>
      </c>
      <c r="D1225">
        <v>10.6458</v>
      </c>
    </row>
    <row r="1226" spans="1:4">
      <c r="A1226">
        <v>11.2583</v>
      </c>
      <c r="B1226">
        <v>10.3511</v>
      </c>
      <c r="C1226">
        <v>9.92271</v>
      </c>
      <c r="D1226">
        <v>10.6474</v>
      </c>
    </row>
    <row r="1227" spans="1:4">
      <c r="A1227">
        <v>11.2612</v>
      </c>
      <c r="B1227">
        <v>10.351</v>
      </c>
      <c r="C1227">
        <v>9.9235</v>
      </c>
      <c r="D1227">
        <v>10.6463</v>
      </c>
    </row>
    <row r="1228" spans="1:4">
      <c r="A1228">
        <v>11.2613</v>
      </c>
      <c r="B1228">
        <v>10.3517</v>
      </c>
      <c r="C1228">
        <v>9.92363</v>
      </c>
      <c r="D1228">
        <v>10.6481</v>
      </c>
    </row>
    <row r="1229" spans="1:4">
      <c r="A1229">
        <v>11.2616</v>
      </c>
      <c r="B1229">
        <v>10.3509</v>
      </c>
      <c r="C1229">
        <v>9.92791</v>
      </c>
      <c r="D1229">
        <v>10.6481</v>
      </c>
    </row>
    <row r="1230" spans="1:4">
      <c r="A1230">
        <v>11.2618</v>
      </c>
      <c r="B1230">
        <v>10.3513</v>
      </c>
      <c r="C1230">
        <v>9.92905</v>
      </c>
      <c r="D1230">
        <v>10.648</v>
      </c>
    </row>
    <row r="1231" spans="1:4">
      <c r="A1231">
        <v>11.2622</v>
      </c>
      <c r="B1231">
        <v>10.3517</v>
      </c>
      <c r="C1231">
        <v>9.92936</v>
      </c>
      <c r="D1231">
        <v>10.6505</v>
      </c>
    </row>
    <row r="1232" spans="1:4">
      <c r="A1232">
        <v>11.2628</v>
      </c>
      <c r="B1232">
        <v>10.3517</v>
      </c>
      <c r="C1232">
        <v>9.92918</v>
      </c>
      <c r="D1232">
        <v>10.6599</v>
      </c>
    </row>
    <row r="1233" spans="1:4">
      <c r="A1233">
        <v>11.2624</v>
      </c>
      <c r="B1233">
        <v>10.352</v>
      </c>
      <c r="C1233">
        <v>9.94445</v>
      </c>
      <c r="D1233">
        <v>10.6605</v>
      </c>
    </row>
    <row r="1234" spans="1:4">
      <c r="A1234">
        <v>11.2625</v>
      </c>
      <c r="B1234">
        <v>10.3516</v>
      </c>
      <c r="C1234">
        <v>9.94453</v>
      </c>
      <c r="D1234">
        <v>10.6597</v>
      </c>
    </row>
    <row r="1235" spans="1:4">
      <c r="A1235">
        <v>11.2642</v>
      </c>
      <c r="B1235">
        <v>10.3518</v>
      </c>
      <c r="C1235">
        <v>9.95006</v>
      </c>
      <c r="D1235">
        <v>10.6602</v>
      </c>
    </row>
    <row r="1236" spans="1:4">
      <c r="A1236">
        <v>11.2645</v>
      </c>
      <c r="B1236">
        <v>10.3521</v>
      </c>
      <c r="C1236">
        <v>9.95009</v>
      </c>
      <c r="D1236">
        <v>10.6613</v>
      </c>
    </row>
    <row r="1237" spans="1:4">
      <c r="A1237">
        <v>11.2652</v>
      </c>
      <c r="B1237">
        <v>10.3523</v>
      </c>
      <c r="C1237">
        <v>9.95024</v>
      </c>
      <c r="D1237">
        <v>10.661</v>
      </c>
    </row>
    <row r="1238" spans="1:4">
      <c r="A1238">
        <v>11.2657</v>
      </c>
      <c r="B1238">
        <v>10.3527</v>
      </c>
      <c r="C1238">
        <v>9.95356</v>
      </c>
      <c r="D1238">
        <v>10.6641</v>
      </c>
    </row>
    <row r="1239" spans="1:4">
      <c r="A1239">
        <v>11.2661</v>
      </c>
      <c r="B1239">
        <v>10.3528</v>
      </c>
      <c r="C1239">
        <v>9.95325</v>
      </c>
      <c r="D1239">
        <v>10.67</v>
      </c>
    </row>
    <row r="1240" spans="1:4">
      <c r="A1240">
        <v>11.2661</v>
      </c>
      <c r="B1240">
        <v>10.3547</v>
      </c>
      <c r="C1240">
        <v>9.95433</v>
      </c>
      <c r="D1240">
        <v>10.6726</v>
      </c>
    </row>
    <row r="1241" spans="1:4">
      <c r="A1241">
        <v>11.2676</v>
      </c>
      <c r="B1241">
        <v>10.3569</v>
      </c>
      <c r="C1241">
        <v>9.95443</v>
      </c>
      <c r="D1241">
        <v>10.6729</v>
      </c>
    </row>
    <row r="1242" spans="1:4">
      <c r="A1242">
        <v>11.2677</v>
      </c>
      <c r="B1242">
        <v>10.3623</v>
      </c>
      <c r="C1242">
        <v>9.95579</v>
      </c>
      <c r="D1242">
        <v>10.6726</v>
      </c>
    </row>
    <row r="1243" spans="1:4">
      <c r="A1243">
        <v>11.2692</v>
      </c>
      <c r="B1243">
        <v>10.3634</v>
      </c>
      <c r="C1243">
        <v>9.95588</v>
      </c>
      <c r="D1243">
        <v>10.6785</v>
      </c>
    </row>
    <row r="1244" spans="1:4">
      <c r="A1244">
        <v>11.2704</v>
      </c>
      <c r="B1244">
        <v>10.3633</v>
      </c>
      <c r="C1244">
        <v>9.95599</v>
      </c>
      <c r="D1244">
        <v>10.6786</v>
      </c>
    </row>
    <row r="1245" spans="1:4">
      <c r="A1245">
        <v>11.2706</v>
      </c>
      <c r="B1245">
        <v>10.3636</v>
      </c>
      <c r="C1245">
        <v>9.95621</v>
      </c>
      <c r="D1245">
        <v>10.6787</v>
      </c>
    </row>
    <row r="1246" spans="1:4">
      <c r="A1246">
        <v>11.2711</v>
      </c>
      <c r="B1246">
        <v>10.3656</v>
      </c>
      <c r="C1246">
        <v>9.96174</v>
      </c>
      <c r="D1246">
        <v>10.6808</v>
      </c>
    </row>
    <row r="1247" spans="1:4">
      <c r="A1247">
        <v>11.2714</v>
      </c>
      <c r="B1247">
        <v>10.3656</v>
      </c>
      <c r="C1247">
        <v>9.96271</v>
      </c>
      <c r="D1247">
        <v>10.6808</v>
      </c>
    </row>
    <row r="1248" spans="1:4">
      <c r="A1248">
        <v>11.2717</v>
      </c>
      <c r="B1248">
        <v>10.3731</v>
      </c>
      <c r="C1248">
        <v>9.96205</v>
      </c>
      <c r="D1248">
        <v>10.6806</v>
      </c>
    </row>
    <row r="1249" spans="1:4">
      <c r="A1249">
        <v>11.2719</v>
      </c>
      <c r="B1249">
        <v>10.3732</v>
      </c>
      <c r="C1249">
        <v>9.96287</v>
      </c>
      <c r="D1249">
        <v>10.6809</v>
      </c>
    </row>
    <row r="1250" spans="1:4">
      <c r="A1250">
        <v>11.2721</v>
      </c>
      <c r="B1250">
        <v>10.3732</v>
      </c>
      <c r="C1250">
        <v>9.9711</v>
      </c>
      <c r="D1250">
        <v>10.681</v>
      </c>
    </row>
    <row r="1251" spans="1:4">
      <c r="A1251">
        <v>11.2724</v>
      </c>
      <c r="B1251">
        <v>10.3731</v>
      </c>
      <c r="C1251">
        <v>9.97038</v>
      </c>
      <c r="D1251">
        <v>10.6813</v>
      </c>
    </row>
    <row r="1252" spans="1:4">
      <c r="A1252">
        <v>11.2728</v>
      </c>
      <c r="B1252">
        <v>10.3748</v>
      </c>
      <c r="C1252">
        <v>9.97233</v>
      </c>
      <c r="D1252">
        <v>10.681</v>
      </c>
    </row>
    <row r="1253" spans="1:4">
      <c r="A1253">
        <v>11.2738</v>
      </c>
      <c r="B1253">
        <v>10.3751</v>
      </c>
      <c r="C1253">
        <v>9.97289</v>
      </c>
      <c r="D1253">
        <v>10.6812</v>
      </c>
    </row>
    <row r="1254" spans="1:4">
      <c r="A1254">
        <v>11.2743</v>
      </c>
      <c r="B1254">
        <v>10.3749</v>
      </c>
      <c r="C1254">
        <v>9.97589</v>
      </c>
      <c r="D1254">
        <v>10.6814</v>
      </c>
    </row>
    <row r="1255" spans="1:4">
      <c r="A1255">
        <v>11.2747</v>
      </c>
      <c r="B1255">
        <v>10.38</v>
      </c>
      <c r="C1255">
        <v>9.97604</v>
      </c>
      <c r="D1255">
        <v>10.6812</v>
      </c>
    </row>
    <row r="1256" spans="1:4">
      <c r="A1256">
        <v>11.2761</v>
      </c>
      <c r="B1256">
        <v>10.3793</v>
      </c>
      <c r="C1256">
        <v>9.97877</v>
      </c>
      <c r="D1256">
        <v>10.6823</v>
      </c>
    </row>
    <row r="1257" spans="1:4">
      <c r="A1257">
        <v>11.2765</v>
      </c>
      <c r="B1257">
        <v>10.3822</v>
      </c>
      <c r="C1257">
        <v>9.97904</v>
      </c>
      <c r="D1257">
        <v>10.6823</v>
      </c>
    </row>
    <row r="1258" spans="1:4">
      <c r="A1258">
        <v>11.2786</v>
      </c>
      <c r="B1258">
        <v>10.3822</v>
      </c>
      <c r="C1258">
        <v>9.98335</v>
      </c>
      <c r="D1258">
        <v>10.6831</v>
      </c>
    </row>
    <row r="1259" spans="1:4">
      <c r="A1259">
        <v>11.2791</v>
      </c>
      <c r="B1259">
        <v>10.3823</v>
      </c>
      <c r="C1259">
        <v>9.98336</v>
      </c>
      <c r="D1259">
        <v>10.6839</v>
      </c>
    </row>
    <row r="1260" spans="1:4">
      <c r="A1260">
        <v>11.2804</v>
      </c>
      <c r="B1260">
        <v>10.3856</v>
      </c>
      <c r="C1260">
        <v>9.98346</v>
      </c>
      <c r="D1260">
        <v>10.6843</v>
      </c>
    </row>
    <row r="1261" spans="1:4">
      <c r="A1261">
        <v>11.2807</v>
      </c>
      <c r="B1261">
        <v>10.3858</v>
      </c>
      <c r="C1261">
        <v>9.99083</v>
      </c>
      <c r="D1261">
        <v>10.6864</v>
      </c>
    </row>
    <row r="1262" spans="1:4">
      <c r="A1262">
        <v>11.2812</v>
      </c>
      <c r="B1262">
        <v>10.3855</v>
      </c>
      <c r="C1262">
        <v>9.99071</v>
      </c>
      <c r="D1262">
        <v>10.6874</v>
      </c>
    </row>
    <row r="1263" spans="1:4">
      <c r="A1263">
        <v>11.2814</v>
      </c>
      <c r="B1263">
        <v>10.3857</v>
      </c>
      <c r="C1263">
        <v>9.99646</v>
      </c>
      <c r="D1263">
        <v>10.6876</v>
      </c>
    </row>
    <row r="1264" spans="1:4">
      <c r="A1264">
        <v>11.2859</v>
      </c>
      <c r="B1264">
        <v>10.3857</v>
      </c>
      <c r="C1264">
        <v>9.99674</v>
      </c>
      <c r="D1264">
        <v>10.688</v>
      </c>
    </row>
    <row r="1265" spans="1:4">
      <c r="A1265">
        <v>11.286</v>
      </c>
      <c r="B1265">
        <v>10.3858</v>
      </c>
      <c r="C1265">
        <v>9.9969</v>
      </c>
      <c r="D1265">
        <v>10.7022</v>
      </c>
    </row>
    <row r="1266" spans="1:4">
      <c r="A1266">
        <v>11.2861</v>
      </c>
      <c r="B1266">
        <v>10.3855</v>
      </c>
      <c r="C1266">
        <v>10.0017</v>
      </c>
      <c r="D1266">
        <v>10.7039</v>
      </c>
    </row>
    <row r="1267" spans="1:4">
      <c r="A1267">
        <v>11.2864</v>
      </c>
      <c r="B1267">
        <v>10.3854</v>
      </c>
      <c r="C1267">
        <v>10.0047</v>
      </c>
      <c r="D1267">
        <v>10.7024</v>
      </c>
    </row>
    <row r="1268" spans="1:4">
      <c r="A1268">
        <v>11.2866</v>
      </c>
      <c r="B1268">
        <v>10.3844</v>
      </c>
      <c r="C1268">
        <v>10.004</v>
      </c>
      <c r="D1268">
        <v>10.7035</v>
      </c>
    </row>
    <row r="1269" spans="1:4">
      <c r="A1269">
        <v>11.2869</v>
      </c>
      <c r="B1269">
        <v>10.3853</v>
      </c>
      <c r="C1269">
        <v>10.0038</v>
      </c>
      <c r="D1269">
        <v>10.7035</v>
      </c>
    </row>
    <row r="1270" spans="1:4">
      <c r="A1270">
        <v>11.2875</v>
      </c>
      <c r="B1270">
        <v>10.3984</v>
      </c>
      <c r="C1270">
        <v>10.0058</v>
      </c>
      <c r="D1270">
        <v>10.7045</v>
      </c>
    </row>
    <row r="1271" spans="1:4">
      <c r="A1271">
        <v>11.2876</v>
      </c>
      <c r="B1271">
        <v>10.3994</v>
      </c>
      <c r="C1271">
        <v>10.0074</v>
      </c>
      <c r="D1271">
        <v>10.7048</v>
      </c>
    </row>
    <row r="1272" spans="1:4">
      <c r="A1272">
        <v>11.288</v>
      </c>
      <c r="B1272">
        <v>10.4044</v>
      </c>
      <c r="C1272">
        <v>10.0072</v>
      </c>
      <c r="D1272">
        <v>10.7055</v>
      </c>
    </row>
    <row r="1273" spans="1:4">
      <c r="A1273">
        <v>11.2883</v>
      </c>
      <c r="B1273">
        <v>10.4068</v>
      </c>
      <c r="C1273">
        <v>10.0072</v>
      </c>
      <c r="D1273">
        <v>10.7057</v>
      </c>
    </row>
    <row r="1274" spans="1:4">
      <c r="A1274">
        <v>11.2886</v>
      </c>
      <c r="B1274">
        <v>10.406</v>
      </c>
      <c r="C1274">
        <v>10.0093</v>
      </c>
      <c r="D1274">
        <v>10.706</v>
      </c>
    </row>
    <row r="1275" spans="1:4">
      <c r="A1275">
        <v>11.2888</v>
      </c>
      <c r="B1275">
        <v>10.4061</v>
      </c>
      <c r="C1275">
        <v>10.0117</v>
      </c>
      <c r="D1275">
        <v>10.7059</v>
      </c>
    </row>
    <row r="1276" spans="1:4">
      <c r="A1276">
        <v>11.2888</v>
      </c>
      <c r="B1276">
        <v>10.4067</v>
      </c>
      <c r="C1276">
        <v>10.0112</v>
      </c>
      <c r="D1276">
        <v>10.7065</v>
      </c>
    </row>
    <row r="1277" spans="1:4">
      <c r="A1277">
        <v>11.2905</v>
      </c>
      <c r="B1277">
        <v>10.4062</v>
      </c>
      <c r="C1277">
        <v>10.0112</v>
      </c>
      <c r="D1277">
        <v>10.7236</v>
      </c>
    </row>
    <row r="1278" spans="1:4">
      <c r="A1278">
        <v>11.2903</v>
      </c>
      <c r="B1278">
        <v>10.4066</v>
      </c>
      <c r="C1278">
        <v>10.017</v>
      </c>
      <c r="D1278">
        <v>10.7238</v>
      </c>
    </row>
    <row r="1279" spans="1:4">
      <c r="A1279">
        <v>11.2907</v>
      </c>
      <c r="B1279">
        <v>10.4065</v>
      </c>
      <c r="C1279">
        <v>10.0168</v>
      </c>
      <c r="D1279">
        <v>10.7238</v>
      </c>
    </row>
    <row r="1280" spans="1:4">
      <c r="A1280">
        <v>11.2911</v>
      </c>
      <c r="B1280">
        <v>10.4068</v>
      </c>
      <c r="C1280">
        <v>10.0174</v>
      </c>
      <c r="D1280">
        <v>10.7244</v>
      </c>
    </row>
    <row r="1281" spans="1:4">
      <c r="A1281">
        <v>11.2939</v>
      </c>
      <c r="B1281">
        <v>10.4077</v>
      </c>
      <c r="C1281">
        <v>10.0169</v>
      </c>
      <c r="D1281">
        <v>10.7249</v>
      </c>
    </row>
    <row r="1282" spans="1:4">
      <c r="A1282">
        <v>11.2916</v>
      </c>
      <c r="B1282">
        <v>10.4149</v>
      </c>
      <c r="C1282">
        <v>10.0169</v>
      </c>
      <c r="D1282">
        <v>10.7255</v>
      </c>
    </row>
    <row r="1283" spans="1:4">
      <c r="A1283">
        <v>11.2918</v>
      </c>
      <c r="B1283">
        <v>10.4149</v>
      </c>
      <c r="C1283">
        <v>10.0171</v>
      </c>
      <c r="D1283">
        <v>10.7261</v>
      </c>
    </row>
    <row r="1284" spans="1:4">
      <c r="A1284">
        <v>11.2921</v>
      </c>
      <c r="B1284">
        <v>10.4206</v>
      </c>
      <c r="C1284">
        <v>10.0172</v>
      </c>
      <c r="D1284">
        <v>10.7269</v>
      </c>
    </row>
    <row r="1285" spans="1:4">
      <c r="A1285">
        <v>11.2922</v>
      </c>
      <c r="B1285">
        <v>10.4207</v>
      </c>
      <c r="C1285">
        <v>10.018</v>
      </c>
      <c r="D1285">
        <v>10.7271</v>
      </c>
    </row>
    <row r="1286" spans="1:4">
      <c r="A1286">
        <v>11.2925</v>
      </c>
      <c r="B1286">
        <v>10.4249</v>
      </c>
      <c r="C1286">
        <v>10.0181</v>
      </c>
      <c r="D1286">
        <v>10.7258</v>
      </c>
    </row>
    <row r="1287" spans="1:4">
      <c r="A1287">
        <v>11.2931</v>
      </c>
      <c r="B1287">
        <v>10.4267</v>
      </c>
      <c r="C1287">
        <v>10.0182</v>
      </c>
      <c r="D1287">
        <v>10.727</v>
      </c>
    </row>
    <row r="1288" spans="1:4">
      <c r="A1288">
        <v>11.293</v>
      </c>
      <c r="B1288">
        <v>10.4281</v>
      </c>
      <c r="C1288">
        <v>10.0181</v>
      </c>
      <c r="D1288">
        <v>10.7267</v>
      </c>
    </row>
    <row r="1289" spans="1:4">
      <c r="A1289">
        <v>11.293</v>
      </c>
      <c r="B1289">
        <v>10.4282</v>
      </c>
      <c r="C1289">
        <v>10.0181</v>
      </c>
      <c r="D1289">
        <v>10.7268</v>
      </c>
    </row>
    <row r="1290" spans="1:4">
      <c r="A1290">
        <v>11.2932</v>
      </c>
      <c r="B1290">
        <v>10.4995</v>
      </c>
      <c r="C1290">
        <v>10.019</v>
      </c>
      <c r="D1290">
        <v>10.7289</v>
      </c>
    </row>
    <row r="1291" spans="1:4">
      <c r="A1291">
        <v>11.3077</v>
      </c>
      <c r="B1291">
        <v>10.4995</v>
      </c>
      <c r="C1291">
        <v>10.0201</v>
      </c>
      <c r="D1291">
        <v>10.7291</v>
      </c>
    </row>
    <row r="1292" spans="1:4">
      <c r="A1292">
        <v>11.3079</v>
      </c>
      <c r="B1292">
        <v>10.4995</v>
      </c>
      <c r="C1292">
        <v>10.0203</v>
      </c>
      <c r="D1292">
        <v>10.7304</v>
      </c>
    </row>
    <row r="1293" spans="1:4">
      <c r="A1293">
        <v>11.3088</v>
      </c>
      <c r="B1293">
        <v>10.4999</v>
      </c>
      <c r="C1293">
        <v>10.0203</v>
      </c>
      <c r="D1293">
        <v>10.7303</v>
      </c>
    </row>
    <row r="1294" spans="1:4">
      <c r="A1294">
        <v>11.3357</v>
      </c>
      <c r="B1294">
        <v>10.5199</v>
      </c>
      <c r="C1294">
        <v>10.0241</v>
      </c>
      <c r="D1294">
        <v>10.7296</v>
      </c>
    </row>
    <row r="1295" spans="1:4">
      <c r="A1295">
        <v>11.339</v>
      </c>
      <c r="B1295">
        <v>10.52</v>
      </c>
      <c r="C1295">
        <v>10.0293</v>
      </c>
      <c r="D1295">
        <v>10.7309</v>
      </c>
    </row>
    <row r="1296" spans="1:4">
      <c r="A1296">
        <v>11.3392</v>
      </c>
      <c r="B1296">
        <v>10.521</v>
      </c>
      <c r="C1296">
        <v>10.0314</v>
      </c>
      <c r="D1296">
        <v>10.7368</v>
      </c>
    </row>
    <row r="1297" spans="1:4">
      <c r="A1297">
        <v>11.3395</v>
      </c>
      <c r="B1297">
        <v>10.5215</v>
      </c>
      <c r="C1297">
        <v>10.0318</v>
      </c>
      <c r="D1297">
        <v>10.737</v>
      </c>
    </row>
    <row r="1298" spans="1:4">
      <c r="A1298">
        <v>11.3403</v>
      </c>
      <c r="B1298">
        <v>10.5231</v>
      </c>
      <c r="C1298">
        <v>10.0326</v>
      </c>
      <c r="D1298">
        <v>10.7363</v>
      </c>
    </row>
    <row r="1299" spans="1:4">
      <c r="A1299">
        <v>11.3405</v>
      </c>
      <c r="B1299">
        <v>10.5233</v>
      </c>
      <c r="C1299">
        <v>10.0334</v>
      </c>
      <c r="D1299">
        <v>10.7364</v>
      </c>
    </row>
    <row r="1300" spans="1:4">
      <c r="A1300">
        <v>11.354</v>
      </c>
      <c r="B1300">
        <v>10.5237</v>
      </c>
      <c r="C1300">
        <v>10.0331</v>
      </c>
      <c r="D1300">
        <v>10.7364</v>
      </c>
    </row>
    <row r="1301" spans="1:4">
      <c r="A1301">
        <v>11.3582</v>
      </c>
      <c r="B1301">
        <v>10.5253</v>
      </c>
      <c r="C1301">
        <v>10.0328</v>
      </c>
      <c r="D1301">
        <v>10.7509</v>
      </c>
    </row>
    <row r="1302" spans="1:4">
      <c r="A1302">
        <v>11.3582</v>
      </c>
      <c r="B1302">
        <v>10.5354</v>
      </c>
      <c r="C1302">
        <v>10.0383</v>
      </c>
      <c r="D1302">
        <v>10.7511</v>
      </c>
    </row>
    <row r="1303" spans="1:4">
      <c r="A1303">
        <v>11.3593</v>
      </c>
      <c r="B1303">
        <v>10.5354</v>
      </c>
      <c r="C1303">
        <v>10.0384</v>
      </c>
      <c r="D1303">
        <v>10.7544</v>
      </c>
    </row>
    <row r="1304" spans="1:4">
      <c r="A1304">
        <v>11.3609</v>
      </c>
      <c r="B1304">
        <v>10.5405</v>
      </c>
      <c r="C1304">
        <v>10.0384</v>
      </c>
      <c r="D1304">
        <v>10.7587</v>
      </c>
    </row>
    <row r="1305" spans="1:4">
      <c r="A1305">
        <v>11.3609</v>
      </c>
      <c r="B1305">
        <v>10.5409</v>
      </c>
      <c r="C1305">
        <v>10.0405</v>
      </c>
      <c r="D1305">
        <v>10.7591</v>
      </c>
    </row>
    <row r="1306" spans="1:4">
      <c r="A1306">
        <v>11.3611</v>
      </c>
      <c r="B1306">
        <v>10.5437</v>
      </c>
      <c r="C1306">
        <v>10.0406</v>
      </c>
      <c r="D1306">
        <v>10.7592</v>
      </c>
    </row>
    <row r="1307" spans="1:4">
      <c r="A1307">
        <v>11.3617</v>
      </c>
      <c r="B1307">
        <v>10.5441</v>
      </c>
      <c r="C1307">
        <v>10.045</v>
      </c>
      <c r="D1307">
        <v>10.7675</v>
      </c>
    </row>
    <row r="1308" spans="1:4">
      <c r="A1308">
        <v>11.3616</v>
      </c>
      <c r="B1308">
        <v>10.5442</v>
      </c>
      <c r="C1308">
        <v>10.0449</v>
      </c>
      <c r="D1308">
        <v>10.7677</v>
      </c>
    </row>
    <row r="1309" spans="1:4">
      <c r="A1309">
        <v>11.3627</v>
      </c>
      <c r="B1309">
        <v>10.5446</v>
      </c>
      <c r="C1309">
        <v>10.0456</v>
      </c>
      <c r="D1309">
        <v>10.7677</v>
      </c>
    </row>
    <row r="1310" spans="1:4">
      <c r="A1310">
        <v>11.3628</v>
      </c>
      <c r="B1310">
        <v>10.5502</v>
      </c>
      <c r="C1310">
        <v>10.0452</v>
      </c>
      <c r="D1310">
        <v>10.7685</v>
      </c>
    </row>
    <row r="1311" spans="1:4">
      <c r="A1311">
        <v>11.3639</v>
      </c>
      <c r="B1311">
        <v>10.5511</v>
      </c>
      <c r="C1311">
        <v>10.0469</v>
      </c>
      <c r="D1311">
        <v>10.7706</v>
      </c>
    </row>
    <row r="1312" spans="1:4">
      <c r="A1312">
        <v>11.3641</v>
      </c>
      <c r="B1312">
        <v>10.5522</v>
      </c>
      <c r="C1312">
        <v>10.0513</v>
      </c>
      <c r="D1312">
        <v>10.7719</v>
      </c>
    </row>
    <row r="1313" spans="1:4">
      <c r="A1313">
        <v>11.3642</v>
      </c>
      <c r="B1313">
        <v>10.5522</v>
      </c>
      <c r="C1313">
        <v>10.0508</v>
      </c>
      <c r="D1313">
        <v>10.7719</v>
      </c>
    </row>
    <row r="1314" spans="1:4">
      <c r="A1314">
        <v>11.3645</v>
      </c>
      <c r="B1314">
        <v>10.5533</v>
      </c>
      <c r="C1314">
        <v>10.0516</v>
      </c>
      <c r="D1314">
        <v>10.784</v>
      </c>
    </row>
    <row r="1315" spans="1:4">
      <c r="A1315">
        <v>11.3648</v>
      </c>
      <c r="B1315">
        <v>10.5534</v>
      </c>
      <c r="C1315">
        <v>10.0507</v>
      </c>
      <c r="D1315">
        <v>10.7865</v>
      </c>
    </row>
    <row r="1316" spans="1:4">
      <c r="A1316">
        <v>11.3651</v>
      </c>
      <c r="B1316">
        <v>10.5631</v>
      </c>
      <c r="C1316">
        <v>10.0509</v>
      </c>
      <c r="D1316">
        <v>10.7865</v>
      </c>
    </row>
    <row r="1317" spans="1:4">
      <c r="A1317">
        <v>11.3653</v>
      </c>
      <c r="B1317">
        <v>10.5632</v>
      </c>
      <c r="C1317">
        <v>10.0508</v>
      </c>
      <c r="D1317">
        <v>10.7934</v>
      </c>
    </row>
    <row r="1318" spans="1:4">
      <c r="A1318">
        <v>11.3682</v>
      </c>
      <c r="B1318">
        <v>10.5642</v>
      </c>
      <c r="C1318">
        <v>10.0512</v>
      </c>
      <c r="D1318">
        <v>10.7899</v>
      </c>
    </row>
    <row r="1319" spans="1:4">
      <c r="A1319">
        <v>11.3699</v>
      </c>
      <c r="B1319">
        <v>10.5669</v>
      </c>
      <c r="C1319">
        <v>10.0509</v>
      </c>
      <c r="D1319">
        <v>10.7901</v>
      </c>
    </row>
    <row r="1320" spans="1:4">
      <c r="A1320">
        <v>11.3702</v>
      </c>
      <c r="B1320">
        <v>10.5668</v>
      </c>
      <c r="C1320">
        <v>10.051</v>
      </c>
      <c r="D1320">
        <v>10.7909</v>
      </c>
    </row>
    <row r="1321" spans="1:4">
      <c r="A1321">
        <v>11.3715</v>
      </c>
      <c r="B1321">
        <v>10.5669</v>
      </c>
      <c r="C1321">
        <v>10.0518</v>
      </c>
      <c r="D1321">
        <v>10.7909</v>
      </c>
    </row>
    <row r="1322" spans="1:4">
      <c r="A1322">
        <v>11.3717</v>
      </c>
      <c r="B1322">
        <v>10.5671</v>
      </c>
      <c r="C1322">
        <v>10.0517</v>
      </c>
      <c r="D1322">
        <v>10.7957</v>
      </c>
    </row>
    <row r="1323" spans="1:4">
      <c r="A1323">
        <v>11.3719</v>
      </c>
      <c r="B1323">
        <v>10.5671</v>
      </c>
      <c r="C1323">
        <v>10.0531</v>
      </c>
      <c r="D1323">
        <v>10.7926</v>
      </c>
    </row>
    <row r="1324" spans="1:4">
      <c r="A1324">
        <v>11.3721</v>
      </c>
      <c r="B1324">
        <v>10.5673</v>
      </c>
      <c r="C1324">
        <v>10.0535</v>
      </c>
      <c r="D1324">
        <v>10.7928</v>
      </c>
    </row>
    <row r="1325" spans="1:4">
      <c r="A1325">
        <v>11.3721</v>
      </c>
      <c r="B1325">
        <v>10.5673</v>
      </c>
      <c r="C1325">
        <v>10.053</v>
      </c>
      <c r="D1325">
        <v>10.7931</v>
      </c>
    </row>
    <row r="1326" spans="1:4">
      <c r="A1326">
        <v>11.3735</v>
      </c>
      <c r="B1326">
        <v>10.5676</v>
      </c>
      <c r="C1326">
        <v>10.0551</v>
      </c>
      <c r="D1326">
        <v>10.8571</v>
      </c>
    </row>
    <row r="1327" spans="1:4">
      <c r="A1327">
        <v>11.3737</v>
      </c>
      <c r="B1327">
        <v>10.5675</v>
      </c>
      <c r="C1327">
        <v>10.0553</v>
      </c>
      <c r="D1327">
        <v>10.8574</v>
      </c>
    </row>
    <row r="1328" spans="1:4">
      <c r="A1328">
        <v>11.3756</v>
      </c>
      <c r="B1328">
        <v>10.5676</v>
      </c>
      <c r="C1328">
        <v>10.0562</v>
      </c>
      <c r="D1328">
        <v>10.8681</v>
      </c>
    </row>
    <row r="1329" spans="1:4">
      <c r="A1329">
        <v>11.3757</v>
      </c>
      <c r="B1329">
        <v>10.5681</v>
      </c>
      <c r="C1329">
        <v>10.0558</v>
      </c>
      <c r="D1329">
        <v>10.879</v>
      </c>
    </row>
    <row r="1330" spans="1:4">
      <c r="A1330">
        <v>11.3759</v>
      </c>
      <c r="B1330">
        <v>10.5681</v>
      </c>
      <c r="C1330">
        <v>10.0556</v>
      </c>
      <c r="D1330">
        <v>10.8841</v>
      </c>
    </row>
    <row r="1331" spans="1:4">
      <c r="A1331">
        <v>11.3831</v>
      </c>
      <c r="B1331">
        <v>10.5685</v>
      </c>
      <c r="C1331">
        <v>10.0597</v>
      </c>
      <c r="D1331">
        <v>10.8843</v>
      </c>
    </row>
    <row r="1332" spans="1:4">
      <c r="A1332">
        <v>11.3834</v>
      </c>
      <c r="B1332">
        <v>10.5703</v>
      </c>
      <c r="C1332">
        <v>10.0592</v>
      </c>
      <c r="D1332">
        <v>10.8851</v>
      </c>
    </row>
    <row r="1333" spans="1:4">
      <c r="A1333">
        <v>11.3877</v>
      </c>
      <c r="B1333">
        <v>10.5705</v>
      </c>
      <c r="C1333">
        <v>10.0593</v>
      </c>
      <c r="D1333">
        <v>10.9155</v>
      </c>
    </row>
    <row r="1334" spans="1:4">
      <c r="A1334">
        <v>11.391</v>
      </c>
      <c r="B1334">
        <v>10.5723</v>
      </c>
      <c r="C1334">
        <v>10.0599</v>
      </c>
      <c r="D1334">
        <v>10.9154</v>
      </c>
    </row>
    <row r="1335" spans="1:4">
      <c r="A1335">
        <v>11.3924</v>
      </c>
      <c r="B1335">
        <v>10.5725</v>
      </c>
      <c r="C1335">
        <v>10.0597</v>
      </c>
      <c r="D1335">
        <v>10.9167</v>
      </c>
    </row>
    <row r="1336" spans="1:4">
      <c r="A1336">
        <v>11.3923</v>
      </c>
      <c r="B1336">
        <v>10.5723</v>
      </c>
      <c r="C1336">
        <v>10.0595</v>
      </c>
      <c r="D1336">
        <v>10.9169</v>
      </c>
    </row>
    <row r="1337" spans="1:4">
      <c r="A1337">
        <v>11.3931</v>
      </c>
      <c r="B1337">
        <v>10.5725</v>
      </c>
      <c r="C1337">
        <v>10.0602</v>
      </c>
      <c r="D1337">
        <v>10.9195</v>
      </c>
    </row>
    <row r="1338" spans="1:4">
      <c r="A1338">
        <v>11.3942</v>
      </c>
      <c r="B1338">
        <v>10.5738</v>
      </c>
      <c r="C1338">
        <v>10.0624</v>
      </c>
      <c r="D1338">
        <v>10.9217</v>
      </c>
    </row>
    <row r="1339" spans="1:4">
      <c r="A1339">
        <v>11.3946</v>
      </c>
      <c r="B1339">
        <v>10.5739</v>
      </c>
      <c r="C1339">
        <v>10.0631</v>
      </c>
      <c r="D1339">
        <v>10.9228</v>
      </c>
    </row>
    <row r="1340" spans="1:4">
      <c r="A1340">
        <v>11.3947</v>
      </c>
      <c r="B1340">
        <v>10.5741</v>
      </c>
      <c r="C1340">
        <v>10.0642</v>
      </c>
      <c r="D1340">
        <v>10.923</v>
      </c>
    </row>
    <row r="1341" spans="1:4">
      <c r="A1341">
        <v>11.3949</v>
      </c>
      <c r="B1341">
        <v>10.5741</v>
      </c>
      <c r="C1341">
        <v>10.0647</v>
      </c>
      <c r="D1341">
        <v>10.9242</v>
      </c>
    </row>
    <row r="1342" spans="1:4">
      <c r="A1342">
        <v>11.3952</v>
      </c>
      <c r="B1342">
        <v>10.5743</v>
      </c>
      <c r="C1342">
        <v>10.0652</v>
      </c>
      <c r="D1342">
        <v>10.9247</v>
      </c>
    </row>
    <row r="1343" spans="1:4">
      <c r="A1343">
        <v>11.3954</v>
      </c>
      <c r="B1343">
        <v>10.5745</v>
      </c>
      <c r="C1343">
        <v>10.0653</v>
      </c>
      <c r="D1343">
        <v>10.9244</v>
      </c>
    </row>
    <row r="1344" spans="1:4">
      <c r="A1344">
        <v>11.3953</v>
      </c>
      <c r="B1344">
        <v>10.5747</v>
      </c>
      <c r="C1344">
        <v>10.0672</v>
      </c>
      <c r="D1344">
        <v>10.9252</v>
      </c>
    </row>
    <row r="1345" spans="1:4">
      <c r="A1345">
        <v>11.3956</v>
      </c>
      <c r="B1345">
        <v>10.5747</v>
      </c>
      <c r="C1345">
        <v>10.0728</v>
      </c>
      <c r="D1345">
        <v>10.9253</v>
      </c>
    </row>
    <row r="1346" spans="1:4">
      <c r="A1346">
        <v>11.3957</v>
      </c>
      <c r="B1346">
        <v>10.5752</v>
      </c>
      <c r="C1346">
        <v>10.0739</v>
      </c>
      <c r="D1346">
        <v>10.9274</v>
      </c>
    </row>
    <row r="1347" spans="1:4">
      <c r="A1347">
        <v>11.3959</v>
      </c>
      <c r="B1347">
        <v>10.5754</v>
      </c>
      <c r="C1347">
        <v>10.08</v>
      </c>
      <c r="D1347">
        <v>10.9281</v>
      </c>
    </row>
    <row r="1348" spans="1:4">
      <c r="A1348">
        <v>11.3962</v>
      </c>
      <c r="B1348">
        <v>10.5758</v>
      </c>
      <c r="C1348">
        <v>10.08</v>
      </c>
      <c r="D1348">
        <v>10.943</v>
      </c>
    </row>
    <row r="1349" spans="1:4">
      <c r="A1349">
        <v>11.3962</v>
      </c>
      <c r="B1349">
        <v>10.5955</v>
      </c>
      <c r="C1349">
        <v>10.0811</v>
      </c>
      <c r="D1349">
        <v>10.9453</v>
      </c>
    </row>
    <row r="1350" spans="1:4">
      <c r="A1350">
        <v>11.3965</v>
      </c>
      <c r="B1350">
        <v>10.5956</v>
      </c>
      <c r="C1350">
        <v>10.082</v>
      </c>
      <c r="D1350">
        <v>10.958</v>
      </c>
    </row>
    <row r="1351" spans="1:4">
      <c r="A1351">
        <v>11.3965</v>
      </c>
      <c r="B1351">
        <v>10.5957</v>
      </c>
      <c r="C1351">
        <v>10.0817</v>
      </c>
      <c r="D1351">
        <v>10.9588</v>
      </c>
    </row>
    <row r="1352" spans="1:4">
      <c r="A1352">
        <v>11.3975</v>
      </c>
      <c r="B1352">
        <v>10.5965</v>
      </c>
      <c r="C1352">
        <v>10.0824</v>
      </c>
      <c r="D1352">
        <v>10.9622</v>
      </c>
    </row>
    <row r="1353" spans="1:4">
      <c r="A1353">
        <v>11.3976</v>
      </c>
      <c r="B1353">
        <v>10.5966</v>
      </c>
      <c r="C1353">
        <v>10.084</v>
      </c>
      <c r="D1353">
        <v>10.961</v>
      </c>
    </row>
    <row r="1354" spans="1:4">
      <c r="A1354">
        <v>11.3996</v>
      </c>
      <c r="B1354">
        <v>10.6065</v>
      </c>
      <c r="C1354">
        <v>10.0883</v>
      </c>
      <c r="D1354">
        <v>10.9613</v>
      </c>
    </row>
    <row r="1355" spans="1:4">
      <c r="A1355">
        <v>11.3998</v>
      </c>
      <c r="B1355">
        <v>10.6065</v>
      </c>
      <c r="C1355">
        <v>10.0883</v>
      </c>
      <c r="D1355">
        <v>10.9616</v>
      </c>
    </row>
    <row r="1356" spans="1:4">
      <c r="A1356">
        <v>11.4006</v>
      </c>
      <c r="B1356">
        <v>10.6067</v>
      </c>
      <c r="C1356">
        <v>10.0887</v>
      </c>
      <c r="D1356">
        <v>10.9613</v>
      </c>
    </row>
    <row r="1357" spans="1:4">
      <c r="A1357">
        <v>11.4065</v>
      </c>
      <c r="B1357">
        <v>10.6084</v>
      </c>
      <c r="C1357">
        <v>10.0887</v>
      </c>
      <c r="D1357">
        <v>10.9656</v>
      </c>
    </row>
    <row r="1358" spans="1:4">
      <c r="A1358">
        <v>11.4066</v>
      </c>
      <c r="B1358">
        <v>10.6087</v>
      </c>
      <c r="C1358">
        <v>10.0921</v>
      </c>
      <c r="D1358">
        <v>10.966</v>
      </c>
    </row>
    <row r="1359" spans="1:4">
      <c r="A1359">
        <v>11.4069</v>
      </c>
      <c r="B1359">
        <v>10.609</v>
      </c>
      <c r="C1359">
        <v>10.0925</v>
      </c>
      <c r="D1359">
        <v>10.9661</v>
      </c>
    </row>
    <row r="1360" spans="1:4">
      <c r="A1360">
        <v>11.4072</v>
      </c>
      <c r="B1360">
        <v>10.61</v>
      </c>
      <c r="C1360">
        <v>10.0957</v>
      </c>
      <c r="D1360">
        <v>10.968</v>
      </c>
    </row>
    <row r="1361" spans="1:4">
      <c r="A1361">
        <v>11.4074</v>
      </c>
      <c r="B1361">
        <v>10.6153</v>
      </c>
      <c r="C1361">
        <v>10.0956</v>
      </c>
      <c r="D1361">
        <v>10.9711</v>
      </c>
    </row>
    <row r="1362" spans="1:4">
      <c r="A1362">
        <v>11.4141</v>
      </c>
      <c r="B1362">
        <v>10.6154</v>
      </c>
      <c r="C1362">
        <v>10.0957</v>
      </c>
      <c r="D1362">
        <v>10.972</v>
      </c>
    </row>
    <row r="1363" spans="1:4">
      <c r="A1363">
        <v>11.4152</v>
      </c>
      <c r="B1363">
        <v>10.6187</v>
      </c>
      <c r="C1363">
        <v>10.0964</v>
      </c>
      <c r="D1363">
        <v>10.9846</v>
      </c>
    </row>
    <row r="1364" spans="1:4">
      <c r="A1364">
        <v>11.4154</v>
      </c>
      <c r="B1364">
        <v>10.619</v>
      </c>
      <c r="C1364">
        <v>10.0965</v>
      </c>
      <c r="D1364">
        <v>10.9881</v>
      </c>
    </row>
    <row r="1365" spans="1:4">
      <c r="A1365">
        <v>11.4252</v>
      </c>
      <c r="B1365">
        <v>10.6191</v>
      </c>
      <c r="C1365">
        <v>10.0969</v>
      </c>
      <c r="D1365">
        <v>10.9848</v>
      </c>
    </row>
    <row r="1366" spans="1:4">
      <c r="A1366">
        <v>11.427</v>
      </c>
      <c r="B1366">
        <v>10.6209</v>
      </c>
      <c r="C1366">
        <v>10.097</v>
      </c>
      <c r="D1366">
        <v>10.9928</v>
      </c>
    </row>
    <row r="1367" spans="1:4">
      <c r="A1367">
        <v>11.4386</v>
      </c>
      <c r="B1367">
        <v>10.6208</v>
      </c>
      <c r="C1367">
        <v>10.0972</v>
      </c>
      <c r="D1367">
        <v>10.9902</v>
      </c>
    </row>
    <row r="1368" spans="1:4">
      <c r="A1368">
        <v>11.441</v>
      </c>
      <c r="B1368">
        <v>10.6218</v>
      </c>
      <c r="C1368">
        <v>10.0985</v>
      </c>
      <c r="D1368">
        <v>10.9916</v>
      </c>
    </row>
    <row r="1369" spans="1:4">
      <c r="A1369">
        <v>11.4412</v>
      </c>
      <c r="B1369">
        <v>10.6223</v>
      </c>
      <c r="C1369">
        <v>10.0997</v>
      </c>
      <c r="D1369">
        <v>10.9925</v>
      </c>
    </row>
    <row r="1370" spans="1:4">
      <c r="A1370">
        <v>11.4419</v>
      </c>
      <c r="B1370">
        <v>10.622</v>
      </c>
      <c r="C1370">
        <v>10.0998</v>
      </c>
      <c r="D1370">
        <v>10.9926</v>
      </c>
    </row>
    <row r="1371" spans="1:4">
      <c r="A1371">
        <v>11.4422</v>
      </c>
      <c r="B1371">
        <v>10.6262</v>
      </c>
      <c r="C1371">
        <v>10.0998</v>
      </c>
      <c r="D1371">
        <v>10.993</v>
      </c>
    </row>
    <row r="1372" spans="1:4">
      <c r="A1372">
        <v>11.4431</v>
      </c>
      <c r="B1372">
        <v>10.6263</v>
      </c>
      <c r="C1372">
        <v>10.1</v>
      </c>
      <c r="D1372">
        <v>10.9935</v>
      </c>
    </row>
    <row r="1373" spans="1:4">
      <c r="A1373">
        <v>11.4431</v>
      </c>
      <c r="B1373">
        <v>10.632</v>
      </c>
      <c r="C1373">
        <v>10.1025</v>
      </c>
      <c r="D1373">
        <v>10.9946</v>
      </c>
    </row>
    <row r="1374" spans="1:4">
      <c r="A1374">
        <v>11.4433</v>
      </c>
      <c r="B1374">
        <v>10.632</v>
      </c>
      <c r="C1374">
        <v>10.1022</v>
      </c>
      <c r="D1374">
        <v>10.9974</v>
      </c>
    </row>
    <row r="1375" spans="1:4">
      <c r="A1375">
        <v>11.4433</v>
      </c>
      <c r="B1375">
        <v>10.6328</v>
      </c>
      <c r="C1375">
        <v>10.1024</v>
      </c>
      <c r="D1375">
        <v>10.9947</v>
      </c>
    </row>
    <row r="1376" spans="1:4">
      <c r="A1376">
        <v>11.4443</v>
      </c>
      <c r="B1376">
        <v>10.6331</v>
      </c>
      <c r="C1376">
        <v>10.1027</v>
      </c>
      <c r="D1376">
        <v>10.9957</v>
      </c>
    </row>
    <row r="1377" spans="1:4">
      <c r="A1377">
        <v>11.4446</v>
      </c>
      <c r="B1377">
        <v>10.6332</v>
      </c>
      <c r="C1377">
        <v>10.1028</v>
      </c>
      <c r="D1377">
        <v>10.9959</v>
      </c>
    </row>
    <row r="1378" spans="1:4">
      <c r="A1378">
        <v>11.4451</v>
      </c>
      <c r="B1378">
        <v>10.6376</v>
      </c>
      <c r="C1378">
        <v>10.107</v>
      </c>
      <c r="D1378">
        <v>10.9959</v>
      </c>
    </row>
    <row r="1379" spans="1:4">
      <c r="A1379">
        <v>11.445</v>
      </c>
      <c r="B1379">
        <v>10.6375</v>
      </c>
      <c r="C1379">
        <v>10.107</v>
      </c>
      <c r="D1379">
        <v>10.996</v>
      </c>
    </row>
    <row r="1380" spans="1:4">
      <c r="A1380">
        <v>11.4453</v>
      </c>
      <c r="B1380">
        <v>10.6377</v>
      </c>
      <c r="C1380">
        <v>10.107</v>
      </c>
      <c r="D1380">
        <v>10.9962</v>
      </c>
    </row>
    <row r="1381" spans="1:4">
      <c r="A1381">
        <v>11.4492</v>
      </c>
      <c r="B1381">
        <v>10.6433</v>
      </c>
      <c r="C1381">
        <v>10.1076</v>
      </c>
      <c r="D1381">
        <v>10.9971</v>
      </c>
    </row>
    <row r="1382" spans="1:4">
      <c r="A1382">
        <v>11.4494</v>
      </c>
      <c r="B1382">
        <v>10.6452</v>
      </c>
      <c r="C1382">
        <v>10.1077</v>
      </c>
      <c r="D1382">
        <v>10.9985</v>
      </c>
    </row>
    <row r="1383" spans="1:4">
      <c r="A1383">
        <v>11.4497</v>
      </c>
      <c r="B1383">
        <v>10.6478</v>
      </c>
      <c r="C1383">
        <v>10.108</v>
      </c>
      <c r="D1383">
        <v>10.9997</v>
      </c>
    </row>
    <row r="1384" spans="1:4">
      <c r="A1384">
        <v>11.4507</v>
      </c>
      <c r="B1384">
        <v>10.6486</v>
      </c>
      <c r="C1384">
        <v>10.108</v>
      </c>
      <c r="D1384">
        <v>10.9998</v>
      </c>
    </row>
    <row r="1385" spans="1:4">
      <c r="A1385">
        <v>11.4511</v>
      </c>
      <c r="B1385">
        <v>10.6527</v>
      </c>
      <c r="C1385">
        <v>10.1083</v>
      </c>
      <c r="D1385">
        <v>10.9999</v>
      </c>
    </row>
    <row r="1386" spans="1:4">
      <c r="A1386">
        <v>11.4512</v>
      </c>
      <c r="B1386">
        <v>10.6526</v>
      </c>
      <c r="C1386">
        <v>10.1086</v>
      </c>
      <c r="D1386">
        <v>10.9999</v>
      </c>
    </row>
    <row r="1387" spans="1:4">
      <c r="A1387">
        <v>11.4514</v>
      </c>
      <c r="B1387">
        <v>10.6539</v>
      </c>
      <c r="C1387">
        <v>10.1089</v>
      </c>
      <c r="D1387">
        <v>11.0039</v>
      </c>
    </row>
    <row r="1388" spans="1:4">
      <c r="A1388">
        <v>11.4522</v>
      </c>
      <c r="B1388">
        <v>10.6552</v>
      </c>
      <c r="C1388">
        <v>10.1089</v>
      </c>
      <c r="D1388">
        <v>11.0083</v>
      </c>
    </row>
    <row r="1389" spans="1:4">
      <c r="A1389">
        <v>11.4538</v>
      </c>
      <c r="B1389">
        <v>10.6569</v>
      </c>
      <c r="C1389">
        <v>10.1268</v>
      </c>
      <c r="D1389">
        <v>11.0089</v>
      </c>
    </row>
    <row r="1390" spans="1:4">
      <c r="A1390">
        <v>11.4541</v>
      </c>
      <c r="B1390">
        <v>10.657</v>
      </c>
      <c r="C1390">
        <v>10.1267</v>
      </c>
      <c r="D1390">
        <v>11.009</v>
      </c>
    </row>
    <row r="1391" spans="1:4">
      <c r="A1391">
        <v>11.4541</v>
      </c>
      <c r="B1391">
        <v>10.6579</v>
      </c>
      <c r="C1391">
        <v>10.1274</v>
      </c>
      <c r="D1391">
        <v>11.0092</v>
      </c>
    </row>
    <row r="1392" spans="1:4">
      <c r="A1392">
        <v>11.4546</v>
      </c>
      <c r="B1392">
        <v>10.658</v>
      </c>
      <c r="C1392">
        <v>10.1277</v>
      </c>
      <c r="D1392">
        <v>11.0097</v>
      </c>
    </row>
    <row r="1393" spans="1:4">
      <c r="A1393">
        <v>11.4543</v>
      </c>
      <c r="B1393">
        <v>10.6617</v>
      </c>
      <c r="C1393">
        <v>10.1349</v>
      </c>
      <c r="D1393">
        <v>11.014</v>
      </c>
    </row>
    <row r="1394" spans="1:4">
      <c r="A1394">
        <v>11.4546</v>
      </c>
      <c r="B1394">
        <v>10.662</v>
      </c>
      <c r="C1394">
        <v>10.1356</v>
      </c>
      <c r="D1394">
        <v>11.0142</v>
      </c>
    </row>
    <row r="1395" spans="1:4">
      <c r="A1395">
        <v>11.4549</v>
      </c>
      <c r="B1395">
        <v>10.673</v>
      </c>
      <c r="C1395">
        <v>10.1363</v>
      </c>
      <c r="D1395">
        <v>11.017</v>
      </c>
    </row>
    <row r="1396" spans="1:4">
      <c r="A1396">
        <v>11.4552</v>
      </c>
      <c r="B1396">
        <v>10.673</v>
      </c>
      <c r="C1396">
        <v>10.1378</v>
      </c>
      <c r="D1396">
        <v>11.0221</v>
      </c>
    </row>
    <row r="1397" spans="1:4">
      <c r="A1397">
        <v>11.4554</v>
      </c>
      <c r="B1397">
        <v>10.6739</v>
      </c>
      <c r="C1397">
        <v>10.1376</v>
      </c>
      <c r="D1397">
        <v>11.0212</v>
      </c>
    </row>
    <row r="1398" spans="1:4">
      <c r="A1398">
        <v>11.4555</v>
      </c>
      <c r="B1398">
        <v>10.6739</v>
      </c>
      <c r="C1398">
        <v>10.138</v>
      </c>
      <c r="D1398">
        <v>11.0214</v>
      </c>
    </row>
    <row r="1399" spans="1:4">
      <c r="A1399">
        <v>11.4557</v>
      </c>
      <c r="B1399">
        <v>10.6738</v>
      </c>
      <c r="C1399">
        <v>10.1393</v>
      </c>
      <c r="D1399">
        <v>11.0215</v>
      </c>
    </row>
    <row r="1400" spans="1:4">
      <c r="A1400">
        <v>11.4563</v>
      </c>
      <c r="B1400">
        <v>10.6741</v>
      </c>
      <c r="C1400">
        <v>10.1394</v>
      </c>
      <c r="D1400">
        <v>11.0306</v>
      </c>
    </row>
    <row r="1401" spans="1:4">
      <c r="A1401">
        <v>11.4615</v>
      </c>
      <c r="B1401">
        <v>10.6783</v>
      </c>
      <c r="C1401">
        <v>10.1423</v>
      </c>
      <c r="D1401">
        <v>11.0297</v>
      </c>
    </row>
    <row r="1402" spans="1:4">
      <c r="A1402">
        <v>11.4614</v>
      </c>
      <c r="B1402">
        <v>10.6792</v>
      </c>
      <c r="C1402">
        <v>10.1436</v>
      </c>
      <c r="D1402">
        <v>11.0427</v>
      </c>
    </row>
    <row r="1403" spans="1:4">
      <c r="A1403">
        <v>11.4614</v>
      </c>
      <c r="B1403">
        <v>10.6804</v>
      </c>
      <c r="C1403">
        <v>10.1436</v>
      </c>
      <c r="D1403">
        <v>11.0441</v>
      </c>
    </row>
    <row r="1404" spans="1:4">
      <c r="A1404">
        <v>11.4621</v>
      </c>
      <c r="B1404">
        <v>10.6806</v>
      </c>
      <c r="C1404">
        <v>10.1457</v>
      </c>
      <c r="D1404">
        <v>11.0446</v>
      </c>
    </row>
    <row r="1405" spans="1:4">
      <c r="A1405">
        <v>11.4621</v>
      </c>
      <c r="B1405">
        <v>10.6815</v>
      </c>
      <c r="C1405">
        <v>10.1458</v>
      </c>
      <c r="D1405">
        <v>11.0502</v>
      </c>
    </row>
    <row r="1406" spans="1:4">
      <c r="A1406">
        <v>11.4622</v>
      </c>
      <c r="B1406">
        <v>10.6815</v>
      </c>
      <c r="C1406">
        <v>10.1461</v>
      </c>
      <c r="D1406">
        <v>11.0504</v>
      </c>
    </row>
    <row r="1407" spans="1:4">
      <c r="A1407">
        <v>11.4625</v>
      </c>
      <c r="B1407">
        <v>10.6814</v>
      </c>
      <c r="C1407">
        <v>10.146</v>
      </c>
      <c r="D1407">
        <v>11.0512</v>
      </c>
    </row>
    <row r="1408" spans="1:4">
      <c r="A1408">
        <v>11.4627</v>
      </c>
      <c r="B1408">
        <v>10.6817</v>
      </c>
      <c r="C1408">
        <v>10.1468</v>
      </c>
      <c r="D1408">
        <v>11.0513</v>
      </c>
    </row>
    <row r="1409" spans="1:4">
      <c r="A1409">
        <v>11.4636</v>
      </c>
      <c r="B1409">
        <v>10.6823</v>
      </c>
      <c r="C1409">
        <v>10.147</v>
      </c>
      <c r="D1409">
        <v>11.0556</v>
      </c>
    </row>
    <row r="1410" spans="1:4">
      <c r="A1410">
        <v>11.4661</v>
      </c>
      <c r="B1410">
        <v>10.7075</v>
      </c>
      <c r="C1410">
        <v>10.1515</v>
      </c>
      <c r="D1410">
        <v>11.0568</v>
      </c>
    </row>
    <row r="1411" spans="1:4">
      <c r="A1411">
        <v>11.4677</v>
      </c>
      <c r="B1411">
        <v>10.7163</v>
      </c>
      <c r="C1411">
        <v>10.1517</v>
      </c>
      <c r="D1411">
        <v>11.0569</v>
      </c>
    </row>
    <row r="1412" spans="1:4">
      <c r="A1412">
        <v>11.4727</v>
      </c>
      <c r="B1412">
        <v>10.7184</v>
      </c>
      <c r="C1412">
        <v>10.1522</v>
      </c>
      <c r="D1412">
        <v>11.0578</v>
      </c>
    </row>
    <row r="1413" spans="1:4">
      <c r="A1413">
        <v>11.4681</v>
      </c>
      <c r="B1413">
        <v>10.7186</v>
      </c>
      <c r="C1413">
        <v>10.1781</v>
      </c>
      <c r="D1413">
        <v>11.0585</v>
      </c>
    </row>
    <row r="1414" spans="1:4">
      <c r="A1414">
        <v>11.473</v>
      </c>
      <c r="B1414">
        <v>10.7205</v>
      </c>
      <c r="C1414">
        <v>10.1785</v>
      </c>
      <c r="D1414">
        <v>11.0621</v>
      </c>
    </row>
    <row r="1415" spans="1:4">
      <c r="A1415">
        <v>11.4684</v>
      </c>
      <c r="B1415">
        <v>10.7216</v>
      </c>
      <c r="C1415">
        <v>10.178</v>
      </c>
      <c r="D1415">
        <v>11.0596</v>
      </c>
    </row>
    <row r="1416" spans="1:4">
      <c r="A1416">
        <v>11.4687</v>
      </c>
      <c r="B1416">
        <v>10.7268</v>
      </c>
      <c r="C1416">
        <v>10.1818</v>
      </c>
      <c r="D1416">
        <v>11.0645</v>
      </c>
    </row>
    <row r="1417" spans="1:4">
      <c r="A1417">
        <v>11.4695</v>
      </c>
      <c r="B1417">
        <v>10.7276</v>
      </c>
      <c r="C1417">
        <v>10.1819</v>
      </c>
      <c r="D1417">
        <v>11.0881</v>
      </c>
    </row>
    <row r="1418" spans="1:4">
      <c r="A1418">
        <v>11.4696</v>
      </c>
      <c r="B1418">
        <v>10.7276</v>
      </c>
      <c r="C1418">
        <v>10.182</v>
      </c>
      <c r="D1418">
        <v>11.0881</v>
      </c>
    </row>
    <row r="1419" spans="1:4">
      <c r="A1419">
        <v>11.4745</v>
      </c>
      <c r="B1419">
        <v>10.7286</v>
      </c>
      <c r="C1419">
        <v>10.182</v>
      </c>
      <c r="D1419">
        <v>11.0883</v>
      </c>
    </row>
    <row r="1420" spans="1:4">
      <c r="A1420">
        <v>11.4765</v>
      </c>
      <c r="B1420">
        <v>10.7288</v>
      </c>
      <c r="C1420">
        <v>10.183</v>
      </c>
      <c r="D1420">
        <v>11.0911</v>
      </c>
    </row>
    <row r="1421" spans="1:4">
      <c r="A1421">
        <v>11.4767</v>
      </c>
      <c r="B1421">
        <v>10.7294</v>
      </c>
      <c r="C1421">
        <v>10.1833</v>
      </c>
      <c r="D1421">
        <v>11.0923</v>
      </c>
    </row>
    <row r="1422" spans="1:4">
      <c r="A1422">
        <v>11.477</v>
      </c>
      <c r="B1422">
        <v>10.7297</v>
      </c>
      <c r="C1422">
        <v>10.1829</v>
      </c>
      <c r="D1422">
        <v>11.0956</v>
      </c>
    </row>
    <row r="1423" spans="1:4">
      <c r="A1423">
        <v>11.4776</v>
      </c>
      <c r="B1423">
        <v>10.7326</v>
      </c>
      <c r="C1423">
        <v>10.183</v>
      </c>
      <c r="D1423">
        <v>11.0997</v>
      </c>
    </row>
    <row r="1424" spans="1:4">
      <c r="A1424">
        <v>11.4779</v>
      </c>
      <c r="B1424">
        <v>10.7328</v>
      </c>
      <c r="C1424">
        <v>10.183</v>
      </c>
      <c r="D1424">
        <v>11.1</v>
      </c>
    </row>
    <row r="1425" spans="1:4">
      <c r="A1425">
        <v>11.482</v>
      </c>
      <c r="B1425">
        <v>10.7361</v>
      </c>
      <c r="C1425">
        <v>10.1854</v>
      </c>
      <c r="D1425">
        <v>11.0962</v>
      </c>
    </row>
    <row r="1426" spans="1:4">
      <c r="A1426">
        <v>11.4821</v>
      </c>
      <c r="B1426">
        <v>10.7383</v>
      </c>
      <c r="C1426">
        <v>10.1851</v>
      </c>
      <c r="D1426">
        <v>11.101</v>
      </c>
    </row>
    <row r="1427" spans="1:4">
      <c r="A1427">
        <v>11.4822</v>
      </c>
      <c r="B1427">
        <v>10.7383</v>
      </c>
      <c r="C1427">
        <v>10.1862</v>
      </c>
      <c r="D1427">
        <v>11.0972</v>
      </c>
    </row>
    <row r="1428" spans="1:4">
      <c r="A1428">
        <v>11.4832</v>
      </c>
      <c r="B1428">
        <v>10.7384</v>
      </c>
      <c r="C1428">
        <v>10.1864</v>
      </c>
      <c r="D1428">
        <v>11.1017</v>
      </c>
    </row>
    <row r="1429" spans="1:4">
      <c r="A1429">
        <v>11.4858</v>
      </c>
      <c r="B1429">
        <v>10.7395</v>
      </c>
      <c r="C1429">
        <v>10.1884</v>
      </c>
      <c r="D1429">
        <v>11.1102</v>
      </c>
    </row>
    <row r="1430" spans="1:4">
      <c r="A1430">
        <v>11.484</v>
      </c>
      <c r="B1430">
        <v>10.7443</v>
      </c>
      <c r="C1430">
        <v>10.1901</v>
      </c>
      <c r="D1430">
        <v>11.1136</v>
      </c>
    </row>
    <row r="1431" spans="1:4">
      <c r="A1431">
        <v>11.484</v>
      </c>
      <c r="B1431">
        <v>10.7447</v>
      </c>
      <c r="C1431">
        <v>10.1905</v>
      </c>
      <c r="D1431">
        <v>11.1149</v>
      </c>
    </row>
    <row r="1432" spans="1:4">
      <c r="A1432">
        <v>11.4852</v>
      </c>
      <c r="B1432">
        <v>10.7467</v>
      </c>
      <c r="C1432">
        <v>10.1913</v>
      </c>
      <c r="D1432">
        <v>11.1148</v>
      </c>
    </row>
    <row r="1433" spans="1:4">
      <c r="A1433">
        <v>11.4854</v>
      </c>
      <c r="B1433">
        <v>10.7467</v>
      </c>
      <c r="C1433">
        <v>10.1913</v>
      </c>
      <c r="D1433">
        <v>11.1153</v>
      </c>
    </row>
    <row r="1434" spans="1:4">
      <c r="A1434">
        <v>11.4854</v>
      </c>
      <c r="B1434">
        <v>10.7495</v>
      </c>
      <c r="C1434">
        <v>10.1933</v>
      </c>
      <c r="D1434">
        <v>11.1158</v>
      </c>
    </row>
    <row r="1435" spans="1:4">
      <c r="A1435">
        <v>11.4918</v>
      </c>
      <c r="B1435">
        <v>10.7489</v>
      </c>
      <c r="C1435">
        <v>10.1934</v>
      </c>
      <c r="D1435">
        <v>11.1163</v>
      </c>
    </row>
    <row r="1436" spans="1:4">
      <c r="A1436">
        <v>11.4864</v>
      </c>
      <c r="B1436">
        <v>10.7512</v>
      </c>
      <c r="C1436">
        <v>10.1937</v>
      </c>
      <c r="D1436">
        <v>11.1175</v>
      </c>
    </row>
    <row r="1437" spans="1:4">
      <c r="A1437">
        <v>11.5055</v>
      </c>
      <c r="B1437">
        <v>10.7515</v>
      </c>
      <c r="C1437">
        <v>10.1937</v>
      </c>
      <c r="D1437">
        <v>11.1178</v>
      </c>
    </row>
    <row r="1438" spans="1:4">
      <c r="A1438">
        <v>11.5088</v>
      </c>
      <c r="B1438">
        <v>10.7513</v>
      </c>
      <c r="C1438">
        <v>10.1958</v>
      </c>
      <c r="D1438">
        <v>11.1182</v>
      </c>
    </row>
    <row r="1439" spans="1:4">
      <c r="A1439">
        <v>11.51</v>
      </c>
      <c r="B1439">
        <v>10.7525</v>
      </c>
      <c r="C1439">
        <v>10.1968</v>
      </c>
      <c r="D1439">
        <v>11.1173</v>
      </c>
    </row>
    <row r="1440" spans="1:4">
      <c r="A1440">
        <v>11.5101</v>
      </c>
      <c r="B1440">
        <v>10.7533</v>
      </c>
      <c r="C1440">
        <v>10.1968</v>
      </c>
      <c r="D1440">
        <v>11.1209</v>
      </c>
    </row>
    <row r="1441" spans="1:4">
      <c r="A1441">
        <v>11.5103</v>
      </c>
      <c r="B1441">
        <v>10.7541</v>
      </c>
      <c r="C1441">
        <v>10.1972</v>
      </c>
      <c r="D1441">
        <v>11.1187</v>
      </c>
    </row>
    <row r="1442" spans="1:4">
      <c r="A1442">
        <v>11.511</v>
      </c>
      <c r="B1442">
        <v>10.7556</v>
      </c>
      <c r="C1442">
        <v>10.1972</v>
      </c>
      <c r="D1442">
        <v>11.1219</v>
      </c>
    </row>
    <row r="1443" spans="1:4">
      <c r="A1443">
        <v>11.5112</v>
      </c>
      <c r="B1443">
        <v>10.7596</v>
      </c>
      <c r="C1443">
        <v>10.1984</v>
      </c>
      <c r="D1443">
        <v>11.1221</v>
      </c>
    </row>
    <row r="1444" spans="1:4">
      <c r="A1444">
        <v>11.5121</v>
      </c>
      <c r="B1444">
        <v>10.7612</v>
      </c>
      <c r="C1444">
        <v>10.1984</v>
      </c>
      <c r="D1444">
        <v>11.1231</v>
      </c>
    </row>
    <row r="1445" spans="1:4">
      <c r="A1445">
        <v>11.5168</v>
      </c>
      <c r="B1445">
        <v>10.7613</v>
      </c>
      <c r="C1445">
        <v>10.2016</v>
      </c>
      <c r="D1445">
        <v>11.1227</v>
      </c>
    </row>
    <row r="1446" spans="1:4">
      <c r="A1446">
        <v>11.5173</v>
      </c>
      <c r="B1446">
        <v>10.767</v>
      </c>
      <c r="C1446">
        <v>10.2017</v>
      </c>
      <c r="D1446">
        <v>11.1223</v>
      </c>
    </row>
    <row r="1447" spans="1:4">
      <c r="A1447">
        <v>11.5177</v>
      </c>
      <c r="B1447">
        <v>10.7673</v>
      </c>
      <c r="C1447">
        <v>10.2017</v>
      </c>
      <c r="D1447">
        <v>11.1229</v>
      </c>
    </row>
    <row r="1448" spans="1:4">
      <c r="A1448">
        <v>11.5178</v>
      </c>
      <c r="B1448">
        <v>10.7715</v>
      </c>
      <c r="C1448">
        <v>10.2019</v>
      </c>
      <c r="D1448">
        <v>11.1228</v>
      </c>
    </row>
    <row r="1449" spans="1:4">
      <c r="A1449">
        <v>11.5182</v>
      </c>
      <c r="B1449">
        <v>10.7714</v>
      </c>
      <c r="C1449">
        <v>10.2019</v>
      </c>
      <c r="D1449">
        <v>11.1233</v>
      </c>
    </row>
    <row r="1450" spans="1:4">
      <c r="A1450">
        <v>11.5183</v>
      </c>
      <c r="B1450">
        <v>10.7748</v>
      </c>
      <c r="C1450">
        <v>10.202</v>
      </c>
      <c r="D1450">
        <v>11.1227</v>
      </c>
    </row>
    <row r="1451" spans="1:4">
      <c r="A1451">
        <v>11.5242</v>
      </c>
      <c r="B1451">
        <v>10.775</v>
      </c>
      <c r="C1451">
        <v>10.204</v>
      </c>
      <c r="D1451">
        <v>11.1243</v>
      </c>
    </row>
    <row r="1452" spans="1:4">
      <c r="A1452">
        <v>11.5255</v>
      </c>
      <c r="B1452">
        <v>10.7753</v>
      </c>
      <c r="C1452">
        <v>10.2062</v>
      </c>
      <c r="D1452">
        <v>11.1244</v>
      </c>
    </row>
    <row r="1453" spans="1:4">
      <c r="A1453">
        <v>11.528</v>
      </c>
      <c r="B1453">
        <v>10.7794</v>
      </c>
      <c r="C1453">
        <v>10.2062</v>
      </c>
      <c r="D1453">
        <v>11.1272</v>
      </c>
    </row>
    <row r="1454" spans="1:4">
      <c r="A1454">
        <v>11.528</v>
      </c>
      <c r="B1454">
        <v>10.7838</v>
      </c>
      <c r="C1454">
        <v>10.2062</v>
      </c>
      <c r="D1454">
        <v>11.1275</v>
      </c>
    </row>
    <row r="1455" spans="1:4">
      <c r="A1455">
        <v>11.53</v>
      </c>
      <c r="B1455">
        <v>10.7861</v>
      </c>
      <c r="C1455">
        <v>10.2064</v>
      </c>
      <c r="D1455">
        <v>11.1285</v>
      </c>
    </row>
    <row r="1456" spans="1:4">
      <c r="A1456">
        <v>11.5301</v>
      </c>
      <c r="B1456">
        <v>10.7839</v>
      </c>
      <c r="C1456">
        <v>10.2084</v>
      </c>
      <c r="D1456">
        <v>11.1279</v>
      </c>
    </row>
    <row r="1457" spans="1:4">
      <c r="A1457">
        <v>11.5304</v>
      </c>
      <c r="B1457">
        <v>10.7844</v>
      </c>
      <c r="C1457">
        <v>10.2085</v>
      </c>
      <c r="D1457">
        <v>11.129</v>
      </c>
    </row>
    <row r="1458" spans="1:4">
      <c r="A1458">
        <v>11.5306</v>
      </c>
      <c r="B1458">
        <v>10.784</v>
      </c>
      <c r="C1458">
        <v>10.2095</v>
      </c>
      <c r="D1458">
        <v>11.1289</v>
      </c>
    </row>
    <row r="1459" spans="1:4">
      <c r="A1459">
        <v>11.5376</v>
      </c>
      <c r="B1459">
        <v>10.7841</v>
      </c>
      <c r="C1459">
        <v>10.2096</v>
      </c>
      <c r="D1459">
        <v>11.1288</v>
      </c>
    </row>
    <row r="1460" spans="1:4">
      <c r="A1460">
        <v>11.5435</v>
      </c>
      <c r="B1460">
        <v>10.7842</v>
      </c>
      <c r="C1460">
        <v>10.2096</v>
      </c>
      <c r="D1460">
        <v>11.133</v>
      </c>
    </row>
    <row r="1461" spans="1:4">
      <c r="A1461">
        <v>11.5437</v>
      </c>
      <c r="B1461">
        <v>10.7842</v>
      </c>
      <c r="C1461">
        <v>10.2159</v>
      </c>
      <c r="D1461">
        <v>11.137</v>
      </c>
    </row>
    <row r="1462" spans="1:4">
      <c r="A1462">
        <v>11.5447</v>
      </c>
      <c r="B1462">
        <v>10.7845</v>
      </c>
      <c r="C1462">
        <v>10.2161</v>
      </c>
      <c r="D1462">
        <v>11.1372</v>
      </c>
    </row>
    <row r="1463" spans="1:4">
      <c r="A1463">
        <v>11.5447</v>
      </c>
      <c r="B1463">
        <v>10.7846</v>
      </c>
      <c r="C1463">
        <v>10.217</v>
      </c>
      <c r="D1463">
        <v>11.1368</v>
      </c>
    </row>
    <row r="1464" spans="1:4">
      <c r="A1464">
        <v>11.5449</v>
      </c>
      <c r="B1464">
        <v>10.7847</v>
      </c>
      <c r="C1464">
        <v>10.2171</v>
      </c>
      <c r="D1464">
        <v>11.1368</v>
      </c>
    </row>
    <row r="1465" spans="1:4">
      <c r="A1465">
        <v>11.5452</v>
      </c>
      <c r="B1465">
        <v>10.7858</v>
      </c>
      <c r="C1465">
        <v>10.218</v>
      </c>
      <c r="D1465">
        <v>11.1369</v>
      </c>
    </row>
    <row r="1466" spans="1:4">
      <c r="A1466">
        <v>11.5454</v>
      </c>
      <c r="B1466">
        <v>10.7868</v>
      </c>
      <c r="C1466">
        <v>10.2191</v>
      </c>
      <c r="D1466">
        <v>11.1383</v>
      </c>
    </row>
    <row r="1467" spans="1:4">
      <c r="A1467">
        <v>11.548</v>
      </c>
      <c r="B1467">
        <v>10.7868</v>
      </c>
      <c r="C1467">
        <v>10.2192</v>
      </c>
      <c r="D1467">
        <v>11.1378</v>
      </c>
    </row>
    <row r="1468" spans="1:4">
      <c r="A1468">
        <v>11.5484</v>
      </c>
      <c r="B1468">
        <v>10.788</v>
      </c>
      <c r="C1468">
        <v>10.2216</v>
      </c>
      <c r="D1468">
        <v>11.1353</v>
      </c>
    </row>
    <row r="1469" spans="1:4">
      <c r="A1469">
        <v>11.5492</v>
      </c>
      <c r="B1469">
        <v>10.7893</v>
      </c>
      <c r="C1469">
        <v>10.2214</v>
      </c>
      <c r="D1469">
        <v>11.138</v>
      </c>
    </row>
    <row r="1470" spans="1:4">
      <c r="A1470">
        <v>11.5494</v>
      </c>
      <c r="B1470">
        <v>10.7898</v>
      </c>
      <c r="C1470">
        <v>10.2226</v>
      </c>
      <c r="D1470">
        <v>11.1389</v>
      </c>
    </row>
    <row r="1471" spans="1:4">
      <c r="A1471">
        <v>11.5511</v>
      </c>
      <c r="B1471">
        <v>10.7943</v>
      </c>
      <c r="C1471">
        <v>10.223</v>
      </c>
      <c r="D1471">
        <v>11.1383</v>
      </c>
    </row>
    <row r="1472" spans="1:4">
      <c r="A1472">
        <v>11.5513</v>
      </c>
      <c r="B1472">
        <v>10.7999</v>
      </c>
      <c r="C1472">
        <v>10.2227</v>
      </c>
      <c r="D1472">
        <v>11.1412</v>
      </c>
    </row>
    <row r="1473" spans="1:4">
      <c r="A1473">
        <v>11.5545</v>
      </c>
      <c r="B1473">
        <v>10.8001</v>
      </c>
      <c r="C1473">
        <v>10.2227</v>
      </c>
      <c r="D1473">
        <v>11.1414</v>
      </c>
    </row>
    <row r="1474" spans="1:4">
      <c r="A1474">
        <v>11.5543</v>
      </c>
      <c r="B1474">
        <v>10.8016</v>
      </c>
      <c r="C1474">
        <v>10.2231</v>
      </c>
      <c r="D1474">
        <v>11.1389</v>
      </c>
    </row>
    <row r="1475" spans="1:4">
      <c r="A1475">
        <v>11.5546</v>
      </c>
      <c r="B1475">
        <v>10.8044</v>
      </c>
      <c r="C1475">
        <v>10.2239</v>
      </c>
      <c r="D1475">
        <v>11.139</v>
      </c>
    </row>
    <row r="1476" spans="1:4">
      <c r="A1476">
        <v>11.5548</v>
      </c>
      <c r="B1476">
        <v>10.816</v>
      </c>
      <c r="C1476">
        <v>10.224</v>
      </c>
      <c r="D1476">
        <v>11.1452</v>
      </c>
    </row>
    <row r="1477" spans="1:4">
      <c r="A1477">
        <v>11.5613</v>
      </c>
      <c r="B1477">
        <v>10.8181</v>
      </c>
      <c r="C1477">
        <v>10.2251</v>
      </c>
      <c r="D1477">
        <v>11.1532</v>
      </c>
    </row>
    <row r="1478" spans="1:4">
      <c r="A1478">
        <v>11.5654</v>
      </c>
      <c r="B1478">
        <v>10.8211</v>
      </c>
      <c r="C1478">
        <v>10.2251</v>
      </c>
      <c r="D1478">
        <v>11.1506</v>
      </c>
    </row>
    <row r="1479" spans="1:4">
      <c r="A1479">
        <v>11.5684</v>
      </c>
      <c r="B1479">
        <v>10.8215</v>
      </c>
      <c r="C1479">
        <v>10.2252</v>
      </c>
      <c r="D1479">
        <v>11.1519</v>
      </c>
    </row>
    <row r="1480" spans="1:4">
      <c r="A1480">
        <v>11.5686</v>
      </c>
      <c r="B1480">
        <v>10.8217</v>
      </c>
      <c r="C1480">
        <v>10.2255</v>
      </c>
      <c r="D1480">
        <v>11.152</v>
      </c>
    </row>
    <row r="1481" spans="1:4">
      <c r="A1481">
        <v>11.5695</v>
      </c>
      <c r="B1481">
        <v>10.8219</v>
      </c>
      <c r="C1481">
        <v>10.2255</v>
      </c>
      <c r="D1481">
        <v>11.1522</v>
      </c>
    </row>
    <row r="1482" spans="1:4">
      <c r="A1482">
        <v>11.572</v>
      </c>
      <c r="B1482">
        <v>10.8221</v>
      </c>
      <c r="C1482">
        <v>10.2257</v>
      </c>
      <c r="D1482">
        <v>11.1524</v>
      </c>
    </row>
    <row r="1483" spans="1:4">
      <c r="A1483">
        <v>11.5761</v>
      </c>
      <c r="B1483">
        <v>10.8221</v>
      </c>
      <c r="C1483">
        <v>10.2303</v>
      </c>
      <c r="D1483">
        <v>11.1525</v>
      </c>
    </row>
    <row r="1484" spans="1:4">
      <c r="A1484">
        <v>11.5763</v>
      </c>
      <c r="B1484">
        <v>10.8225</v>
      </c>
      <c r="C1484">
        <v>10.2297</v>
      </c>
      <c r="D1484">
        <v>11.1728</v>
      </c>
    </row>
    <row r="1485" spans="1:4">
      <c r="A1485">
        <v>11.5764</v>
      </c>
      <c r="B1485">
        <v>10.8236</v>
      </c>
      <c r="C1485">
        <v>10.2306</v>
      </c>
      <c r="D1485">
        <v>11.1765</v>
      </c>
    </row>
    <row r="1486" spans="1:4">
      <c r="A1486">
        <v>11.5806</v>
      </c>
      <c r="B1486">
        <v>10.8236</v>
      </c>
      <c r="C1486">
        <v>10.2309</v>
      </c>
      <c r="D1486">
        <v>11.1738</v>
      </c>
    </row>
    <row r="1487" spans="1:4">
      <c r="A1487">
        <v>11.5808</v>
      </c>
      <c r="B1487">
        <v>10.8273</v>
      </c>
      <c r="C1487">
        <v>10.2313</v>
      </c>
      <c r="D1487">
        <v>11.1785</v>
      </c>
    </row>
    <row r="1488" spans="1:4">
      <c r="A1488">
        <v>11.5863</v>
      </c>
      <c r="B1488">
        <v>10.8274</v>
      </c>
      <c r="C1488">
        <v>10.2323</v>
      </c>
      <c r="D1488">
        <v>11.18</v>
      </c>
    </row>
    <row r="1489" spans="1:4">
      <c r="A1489">
        <v>11.5931</v>
      </c>
      <c r="B1489">
        <v>10.8276</v>
      </c>
      <c r="C1489">
        <v>10.2313</v>
      </c>
      <c r="D1489">
        <v>11.1812</v>
      </c>
    </row>
    <row r="1490" spans="1:4">
      <c r="A1490">
        <v>11.6047</v>
      </c>
      <c r="B1490">
        <v>10.8274</v>
      </c>
      <c r="C1490">
        <v>10.2319</v>
      </c>
      <c r="D1490">
        <v>11.1814</v>
      </c>
    </row>
    <row r="1491" spans="1:4">
      <c r="A1491">
        <v>11.605</v>
      </c>
      <c r="B1491">
        <v>10.8274</v>
      </c>
      <c r="C1491">
        <v>10.2354</v>
      </c>
      <c r="D1491">
        <v>11.1818</v>
      </c>
    </row>
    <row r="1492" spans="1:4">
      <c r="A1492">
        <v>11.6052</v>
      </c>
      <c r="B1492">
        <v>10.8276</v>
      </c>
      <c r="C1492">
        <v>10.2351</v>
      </c>
      <c r="D1492">
        <v>11.1816</v>
      </c>
    </row>
    <row r="1493" spans="1:4">
      <c r="A1493">
        <v>11.6043</v>
      </c>
      <c r="B1493">
        <v>10.8319</v>
      </c>
      <c r="C1493">
        <v>10.2355</v>
      </c>
      <c r="D1493">
        <v>11.1815</v>
      </c>
    </row>
    <row r="1494" spans="1:4">
      <c r="A1494">
        <v>11.6045</v>
      </c>
      <c r="B1494">
        <v>10.832</v>
      </c>
      <c r="C1494">
        <v>10.2368</v>
      </c>
      <c r="D1494">
        <v>11.1832</v>
      </c>
    </row>
    <row r="1495" spans="1:4">
      <c r="A1495">
        <v>11.606</v>
      </c>
      <c r="B1495">
        <v>10.833</v>
      </c>
      <c r="C1495">
        <v>10.2369</v>
      </c>
      <c r="D1495">
        <v>11.1832</v>
      </c>
    </row>
    <row r="1496" spans="1:4">
      <c r="A1496">
        <v>11.6163</v>
      </c>
      <c r="B1496">
        <v>10.8353</v>
      </c>
      <c r="C1496">
        <v>10.237</v>
      </c>
      <c r="D1496">
        <v>11.1829</v>
      </c>
    </row>
    <row r="1497" spans="1:4">
      <c r="A1497">
        <v>11.6153</v>
      </c>
      <c r="B1497">
        <v>10.8355</v>
      </c>
      <c r="C1497">
        <v>10.2372</v>
      </c>
      <c r="D1497">
        <v>11.1827</v>
      </c>
    </row>
    <row r="1498" spans="1:4">
      <c r="A1498">
        <v>11.6177</v>
      </c>
      <c r="B1498">
        <v>10.8356</v>
      </c>
      <c r="C1498">
        <v>10.2376</v>
      </c>
      <c r="D1498">
        <v>11.1834</v>
      </c>
    </row>
    <row r="1499" spans="1:4">
      <c r="A1499">
        <v>11.6167</v>
      </c>
      <c r="B1499">
        <v>10.8357</v>
      </c>
      <c r="C1499">
        <v>10.2372</v>
      </c>
      <c r="D1499">
        <v>11.1834</v>
      </c>
    </row>
    <row r="1500" spans="1:4">
      <c r="A1500">
        <v>11.6163</v>
      </c>
      <c r="B1500">
        <v>10.8365</v>
      </c>
      <c r="C1500">
        <v>10.2374</v>
      </c>
      <c r="D1500">
        <v>11.1842</v>
      </c>
    </row>
    <row r="1501" spans="1:4">
      <c r="A1501">
        <v>11.6187</v>
      </c>
      <c r="B1501">
        <v>10.8386</v>
      </c>
      <c r="C1501">
        <v>10.2379</v>
      </c>
      <c r="D1501">
        <v>11.185</v>
      </c>
    </row>
    <row r="1502" spans="1:4">
      <c r="A1502">
        <v>11.6188</v>
      </c>
      <c r="B1502">
        <v>10.8388</v>
      </c>
      <c r="C1502">
        <v>10.2472</v>
      </c>
      <c r="D1502">
        <v>11.1851</v>
      </c>
    </row>
    <row r="1503" spans="1:4">
      <c r="A1503">
        <v>11.619</v>
      </c>
      <c r="B1503">
        <v>10.8388</v>
      </c>
      <c r="C1503">
        <v>10.248</v>
      </c>
      <c r="D1503">
        <v>11.1858</v>
      </c>
    </row>
    <row r="1504" spans="1:4">
      <c r="A1504">
        <v>11.6191</v>
      </c>
      <c r="B1504">
        <v>10.8388</v>
      </c>
      <c r="C1504">
        <v>10.2507</v>
      </c>
      <c r="D1504">
        <v>11.1862</v>
      </c>
    </row>
    <row r="1505" spans="1:4">
      <c r="A1505">
        <v>11.6193</v>
      </c>
      <c r="B1505">
        <v>10.8393</v>
      </c>
      <c r="C1505">
        <v>10.2497</v>
      </c>
      <c r="D1505">
        <v>11.1865</v>
      </c>
    </row>
    <row r="1506" spans="1:4">
      <c r="A1506">
        <v>11.619</v>
      </c>
      <c r="B1506">
        <v>10.8426</v>
      </c>
      <c r="C1506">
        <v>10.2496</v>
      </c>
      <c r="D1506">
        <v>11.1865</v>
      </c>
    </row>
    <row r="1507" spans="1:4">
      <c r="A1507">
        <v>11.6202</v>
      </c>
      <c r="B1507">
        <v>10.8426</v>
      </c>
      <c r="C1507">
        <v>10.2516</v>
      </c>
      <c r="D1507">
        <v>11.1872</v>
      </c>
    </row>
    <row r="1508" spans="1:4">
      <c r="A1508">
        <v>11.6196</v>
      </c>
      <c r="B1508">
        <v>10.8429</v>
      </c>
      <c r="C1508">
        <v>10.2518</v>
      </c>
      <c r="D1508">
        <v>11.1871</v>
      </c>
    </row>
    <row r="1509" spans="1:4">
      <c r="A1509">
        <v>11.6209</v>
      </c>
      <c r="B1509">
        <v>10.8429</v>
      </c>
      <c r="C1509">
        <v>10.2516</v>
      </c>
      <c r="D1509">
        <v>11.1869</v>
      </c>
    </row>
    <row r="1510" spans="1:4">
      <c r="A1510">
        <v>11.6216</v>
      </c>
      <c r="B1510">
        <v>10.8433</v>
      </c>
      <c r="C1510">
        <v>10.2519</v>
      </c>
      <c r="D1510">
        <v>11.1848</v>
      </c>
    </row>
    <row r="1511" spans="1:4">
      <c r="A1511">
        <v>11.621</v>
      </c>
      <c r="B1511">
        <v>10.8435</v>
      </c>
      <c r="C1511">
        <v>10.252</v>
      </c>
      <c r="D1511">
        <v>11.1876</v>
      </c>
    </row>
    <row r="1512" spans="1:4">
      <c r="A1512">
        <v>11.6218</v>
      </c>
      <c r="B1512">
        <v>10.8435</v>
      </c>
      <c r="C1512">
        <v>10.2527</v>
      </c>
      <c r="D1512">
        <v>11.1918</v>
      </c>
    </row>
    <row r="1513" spans="1:4">
      <c r="A1513">
        <v>11.6191</v>
      </c>
      <c r="B1513">
        <v>10.8436</v>
      </c>
      <c r="C1513">
        <v>10.2535</v>
      </c>
      <c r="D1513">
        <v>11.1919</v>
      </c>
    </row>
    <row r="1514" spans="1:4">
      <c r="A1514">
        <v>11.6219</v>
      </c>
      <c r="B1514">
        <v>10.8436</v>
      </c>
      <c r="C1514">
        <v>10.2538</v>
      </c>
      <c r="D1514">
        <v>11.1931</v>
      </c>
    </row>
    <row r="1515" spans="1:4">
      <c r="A1515">
        <v>11.6225</v>
      </c>
      <c r="B1515">
        <v>10.8438</v>
      </c>
      <c r="C1515">
        <v>10.2555</v>
      </c>
      <c r="D1515">
        <v>11.1942</v>
      </c>
    </row>
    <row r="1516" spans="1:4">
      <c r="A1516">
        <v>11.6215</v>
      </c>
      <c r="B1516">
        <v>10.844</v>
      </c>
      <c r="C1516">
        <v>10.2555</v>
      </c>
      <c r="D1516">
        <v>11.1943</v>
      </c>
    </row>
    <row r="1517" spans="1:4">
      <c r="A1517">
        <v>11.6226</v>
      </c>
      <c r="B1517">
        <v>10.8439</v>
      </c>
      <c r="C1517">
        <v>10.2605</v>
      </c>
      <c r="D1517">
        <v>11.1956</v>
      </c>
    </row>
    <row r="1518" spans="1:4">
      <c r="A1518">
        <v>11.6222</v>
      </c>
      <c r="B1518">
        <v>10.8455</v>
      </c>
      <c r="C1518">
        <v>10.2612</v>
      </c>
      <c r="D1518">
        <v>11.1929</v>
      </c>
    </row>
    <row r="1519" spans="1:4">
      <c r="A1519">
        <v>11.6279</v>
      </c>
      <c r="B1519">
        <v>10.8457</v>
      </c>
      <c r="C1519">
        <v>10.2617</v>
      </c>
      <c r="D1519">
        <v>11.1957</v>
      </c>
    </row>
    <row r="1520" spans="1:4">
      <c r="A1520">
        <v>11.628</v>
      </c>
      <c r="B1520">
        <v>10.8457</v>
      </c>
      <c r="C1520">
        <v>10.2665</v>
      </c>
      <c r="D1520">
        <v>11.1932</v>
      </c>
    </row>
    <row r="1521" spans="1:4">
      <c r="A1521">
        <v>11.6232</v>
      </c>
      <c r="B1521">
        <v>10.8466</v>
      </c>
      <c r="C1521">
        <v>10.2658</v>
      </c>
      <c r="D1521">
        <v>11.196</v>
      </c>
    </row>
    <row r="1522" spans="1:4">
      <c r="A1522">
        <v>11.6274</v>
      </c>
      <c r="B1522">
        <v>10.8488</v>
      </c>
      <c r="C1522">
        <v>10.2659</v>
      </c>
      <c r="D1522">
        <v>11.1963</v>
      </c>
    </row>
    <row r="1523" spans="1:4">
      <c r="A1523">
        <v>11.6234</v>
      </c>
      <c r="B1523">
        <v>10.849</v>
      </c>
      <c r="C1523">
        <v>10.2669</v>
      </c>
      <c r="D1523">
        <v>11.1938</v>
      </c>
    </row>
    <row r="1524" spans="1:4">
      <c r="A1524">
        <v>11.6239</v>
      </c>
      <c r="B1524">
        <v>10.8492</v>
      </c>
      <c r="C1524">
        <v>10.2692</v>
      </c>
      <c r="D1524">
        <v>11.194</v>
      </c>
    </row>
    <row r="1525" spans="1:4">
      <c r="A1525">
        <v>11.6232</v>
      </c>
      <c r="B1525">
        <v>10.8494</v>
      </c>
      <c r="C1525">
        <v>10.2692</v>
      </c>
      <c r="D1525">
        <v>11.1997</v>
      </c>
    </row>
    <row r="1526" spans="1:4">
      <c r="A1526">
        <v>11.6242</v>
      </c>
      <c r="B1526">
        <v>10.8499</v>
      </c>
      <c r="C1526">
        <v>10.2693</v>
      </c>
      <c r="D1526">
        <v>11.1998</v>
      </c>
    </row>
    <row r="1527" spans="1:4">
      <c r="A1527">
        <v>11.6235</v>
      </c>
      <c r="B1527">
        <v>10.8499</v>
      </c>
      <c r="C1527">
        <v>10.2693</v>
      </c>
      <c r="D1527">
        <v>11.1999</v>
      </c>
    </row>
    <row r="1528" spans="1:4">
      <c r="A1528">
        <v>11.6246</v>
      </c>
      <c r="B1528">
        <v>10.8499</v>
      </c>
      <c r="C1528">
        <v>10.2725</v>
      </c>
      <c r="D1528">
        <v>11.2001</v>
      </c>
    </row>
    <row r="1529" spans="1:4">
      <c r="A1529">
        <v>11.6231</v>
      </c>
      <c r="B1529">
        <v>10.85</v>
      </c>
      <c r="C1529">
        <v>10.2727</v>
      </c>
      <c r="D1529">
        <v>11.2001</v>
      </c>
    </row>
    <row r="1530" spans="1:4">
      <c r="A1530">
        <v>11.6247</v>
      </c>
      <c r="B1530">
        <v>10.8509</v>
      </c>
      <c r="C1530">
        <v>10.2728</v>
      </c>
      <c r="D1530">
        <v>11.2006</v>
      </c>
    </row>
    <row r="1531" spans="1:4">
      <c r="A1531">
        <v>11.6265</v>
      </c>
      <c r="B1531">
        <v>10.8511</v>
      </c>
      <c r="C1531">
        <v>10.2731</v>
      </c>
      <c r="D1531">
        <v>11.2011</v>
      </c>
    </row>
    <row r="1532" spans="1:4">
      <c r="A1532">
        <v>11.6266</v>
      </c>
      <c r="B1532">
        <v>10.852</v>
      </c>
      <c r="C1532">
        <v>10.2743</v>
      </c>
      <c r="D1532">
        <v>11.2009</v>
      </c>
    </row>
    <row r="1533" spans="1:4">
      <c r="A1533">
        <v>11.6274</v>
      </c>
      <c r="B1533">
        <v>10.8522</v>
      </c>
      <c r="C1533">
        <v>10.2742</v>
      </c>
      <c r="D1533">
        <v>11.2019</v>
      </c>
    </row>
    <row r="1534" spans="1:4">
      <c r="A1534">
        <v>11.6276</v>
      </c>
      <c r="B1534">
        <v>10.8521</v>
      </c>
      <c r="C1534">
        <v>10.2744</v>
      </c>
      <c r="D1534">
        <v>11.202</v>
      </c>
    </row>
    <row r="1535" spans="1:4">
      <c r="A1535">
        <v>11.6276</v>
      </c>
      <c r="B1535">
        <v>10.8522</v>
      </c>
      <c r="C1535">
        <v>10.2751</v>
      </c>
      <c r="D1535">
        <v>11.2067</v>
      </c>
    </row>
    <row r="1536" spans="1:4">
      <c r="A1536">
        <v>11.6277</v>
      </c>
      <c r="B1536">
        <v>10.8534</v>
      </c>
      <c r="C1536">
        <v>10.2751</v>
      </c>
      <c r="D1536">
        <v>11.2068</v>
      </c>
    </row>
    <row r="1537" spans="1:4">
      <c r="A1537">
        <v>11.6299</v>
      </c>
      <c r="B1537">
        <v>10.8534</v>
      </c>
      <c r="C1537">
        <v>10.2792</v>
      </c>
      <c r="D1537">
        <v>11.2089</v>
      </c>
    </row>
    <row r="1538" spans="1:4">
      <c r="A1538">
        <v>11.6307</v>
      </c>
      <c r="B1538">
        <v>10.8543</v>
      </c>
      <c r="C1538">
        <v>10.2793</v>
      </c>
      <c r="D1538">
        <v>11.2104</v>
      </c>
    </row>
    <row r="1539" spans="1:4">
      <c r="A1539">
        <v>11.6311</v>
      </c>
      <c r="B1539">
        <v>10.8542</v>
      </c>
      <c r="C1539">
        <v>10.2794</v>
      </c>
      <c r="D1539">
        <v>11.2137</v>
      </c>
    </row>
    <row r="1540" spans="1:4">
      <c r="A1540">
        <v>11.6316</v>
      </c>
      <c r="B1540">
        <v>10.8544</v>
      </c>
      <c r="C1540">
        <v>10.2803</v>
      </c>
      <c r="D1540">
        <v>11.2107</v>
      </c>
    </row>
    <row r="1541" spans="1:4">
      <c r="A1541">
        <v>11.6309</v>
      </c>
      <c r="B1541">
        <v>10.8544</v>
      </c>
      <c r="C1541">
        <v>10.2804</v>
      </c>
      <c r="D1541">
        <v>11.2114</v>
      </c>
    </row>
    <row r="1542" spans="1:4">
      <c r="A1542">
        <v>11.631</v>
      </c>
      <c r="B1542">
        <v>10.8553</v>
      </c>
      <c r="C1542">
        <v>10.2808</v>
      </c>
      <c r="D1542">
        <v>11.211</v>
      </c>
    </row>
    <row r="1543" spans="1:4">
      <c r="A1543">
        <v>11.6316</v>
      </c>
      <c r="B1543">
        <v>10.8558</v>
      </c>
      <c r="C1543">
        <v>10.2814</v>
      </c>
      <c r="D1543">
        <v>11.2158</v>
      </c>
    </row>
    <row r="1544" spans="1:4">
      <c r="A1544">
        <v>11.6312</v>
      </c>
      <c r="B1544">
        <v>10.8558</v>
      </c>
      <c r="C1544">
        <v>10.2825</v>
      </c>
      <c r="D1544">
        <v>11.2162</v>
      </c>
    </row>
    <row r="1545" spans="1:4">
      <c r="A1545">
        <v>11.632</v>
      </c>
      <c r="B1545">
        <v>10.8559</v>
      </c>
      <c r="C1545">
        <v>10.2835</v>
      </c>
      <c r="D1545">
        <v>11.2169</v>
      </c>
    </row>
    <row r="1546" spans="1:4">
      <c r="A1546">
        <v>11.6322</v>
      </c>
      <c r="B1546">
        <v>10.8561</v>
      </c>
      <c r="C1546">
        <v>10.2846</v>
      </c>
      <c r="D1546">
        <v>11.217</v>
      </c>
    </row>
    <row r="1547" spans="1:4">
      <c r="A1547">
        <v>11.633</v>
      </c>
      <c r="B1547">
        <v>10.8562</v>
      </c>
      <c r="C1547">
        <v>10.2848</v>
      </c>
      <c r="D1547">
        <v>11.2178</v>
      </c>
    </row>
    <row r="1548" spans="1:4">
      <c r="A1548">
        <v>11.6342</v>
      </c>
      <c r="B1548">
        <v>10.8581</v>
      </c>
      <c r="C1548">
        <v>10.2849</v>
      </c>
      <c r="D1548">
        <v>11.2179</v>
      </c>
    </row>
    <row r="1549" spans="1:4">
      <c r="A1549">
        <v>11.635</v>
      </c>
      <c r="B1549">
        <v>10.8581</v>
      </c>
      <c r="C1549">
        <v>10.2851</v>
      </c>
      <c r="D1549">
        <v>11.2179</v>
      </c>
    </row>
    <row r="1550" spans="1:4">
      <c r="A1550">
        <v>11.6367</v>
      </c>
      <c r="B1550">
        <v>10.8582</v>
      </c>
      <c r="C1550">
        <v>10.2852</v>
      </c>
      <c r="D1550">
        <v>11.2184</v>
      </c>
    </row>
    <row r="1551" spans="1:4">
      <c r="A1551">
        <v>11.6362</v>
      </c>
      <c r="B1551">
        <v>10.8582</v>
      </c>
      <c r="C1551">
        <v>10.2853</v>
      </c>
      <c r="D1551">
        <v>11.2178</v>
      </c>
    </row>
    <row r="1552" spans="1:4">
      <c r="A1552">
        <v>11.6423</v>
      </c>
      <c r="B1552">
        <v>10.8589</v>
      </c>
      <c r="C1552">
        <v>10.2855</v>
      </c>
      <c r="D1552">
        <v>11.2189</v>
      </c>
    </row>
    <row r="1553" spans="1:4">
      <c r="A1553">
        <v>11.6425</v>
      </c>
      <c r="B1553">
        <v>10.859</v>
      </c>
      <c r="C1553">
        <v>10.286</v>
      </c>
      <c r="D1553">
        <v>11.2199</v>
      </c>
    </row>
    <row r="1554" spans="1:4">
      <c r="A1554">
        <v>11.6425</v>
      </c>
      <c r="B1554">
        <v>10.8591</v>
      </c>
      <c r="C1554">
        <v>10.2862</v>
      </c>
      <c r="D1554">
        <v>11.2202</v>
      </c>
    </row>
    <row r="1555" spans="1:4">
      <c r="A1555">
        <v>11.6452</v>
      </c>
      <c r="B1555">
        <v>10.8635</v>
      </c>
      <c r="C1555">
        <v>10.2864</v>
      </c>
      <c r="D1555">
        <v>11.2204</v>
      </c>
    </row>
    <row r="1556" spans="1:4">
      <c r="A1556">
        <v>11.6428</v>
      </c>
      <c r="B1556">
        <v>10.8634</v>
      </c>
      <c r="C1556">
        <v>10.2865</v>
      </c>
      <c r="D1556">
        <v>11.2205</v>
      </c>
    </row>
    <row r="1557" spans="1:4">
      <c r="A1557">
        <v>11.6457</v>
      </c>
      <c r="B1557">
        <v>10.8655</v>
      </c>
      <c r="C1557">
        <v>10.288</v>
      </c>
      <c r="D1557">
        <v>11.2214</v>
      </c>
    </row>
    <row r="1558" spans="1:4">
      <c r="A1558">
        <v>11.6458</v>
      </c>
      <c r="B1558">
        <v>10.8657</v>
      </c>
      <c r="C1558">
        <v>10.2881</v>
      </c>
      <c r="D1558">
        <v>11.2214</v>
      </c>
    </row>
    <row r="1559" spans="1:4">
      <c r="A1559">
        <v>11.6458</v>
      </c>
      <c r="B1559">
        <v>10.8664</v>
      </c>
      <c r="C1559">
        <v>10.2923</v>
      </c>
      <c r="D1559">
        <v>11.2213</v>
      </c>
    </row>
    <row r="1560" spans="1:4">
      <c r="A1560">
        <v>11.6459</v>
      </c>
      <c r="B1560">
        <v>10.8666</v>
      </c>
      <c r="C1560">
        <v>10.2925</v>
      </c>
      <c r="D1560">
        <v>11.2231</v>
      </c>
    </row>
    <row r="1561" spans="1:4">
      <c r="A1561">
        <v>11.6459</v>
      </c>
      <c r="B1561">
        <v>10.8678</v>
      </c>
      <c r="C1561">
        <v>10.2926</v>
      </c>
      <c r="D1561">
        <v>11.2227</v>
      </c>
    </row>
    <row r="1562" spans="1:4">
      <c r="A1562">
        <v>11.646</v>
      </c>
      <c r="B1562">
        <v>10.8678</v>
      </c>
      <c r="C1562">
        <v>10.2928</v>
      </c>
      <c r="D1562">
        <v>11.2228</v>
      </c>
    </row>
    <row r="1563" spans="1:4">
      <c r="A1563">
        <v>11.6538</v>
      </c>
      <c r="B1563">
        <v>10.88</v>
      </c>
      <c r="C1563">
        <v>10.2928</v>
      </c>
      <c r="D1563">
        <v>11.2243</v>
      </c>
    </row>
    <row r="1564" spans="1:4">
      <c r="A1564">
        <v>11.6554</v>
      </c>
      <c r="B1564">
        <v>10.8816</v>
      </c>
      <c r="C1564">
        <v>10.293</v>
      </c>
      <c r="D1564">
        <v>11.2239</v>
      </c>
    </row>
    <row r="1565" spans="1:4">
      <c r="A1565">
        <v>11.6555</v>
      </c>
      <c r="B1565">
        <v>10.8925</v>
      </c>
      <c r="C1565">
        <v>10.2931</v>
      </c>
      <c r="D1565">
        <v>11.2245</v>
      </c>
    </row>
    <row r="1566" spans="1:4">
      <c r="A1566">
        <v>11.6564</v>
      </c>
      <c r="B1566">
        <v>10.8937</v>
      </c>
      <c r="C1566">
        <v>10.2933</v>
      </c>
      <c r="D1566">
        <v>11.2248</v>
      </c>
    </row>
    <row r="1567" spans="1:4">
      <c r="A1567">
        <v>11.6566</v>
      </c>
      <c r="B1567">
        <v>10.8937</v>
      </c>
      <c r="C1567">
        <v>10.2935</v>
      </c>
      <c r="D1567">
        <v>11.2329</v>
      </c>
    </row>
    <row r="1568" spans="1:4">
      <c r="A1568">
        <v>11.6566</v>
      </c>
      <c r="B1568">
        <v>10.8939</v>
      </c>
      <c r="C1568">
        <v>10.2936</v>
      </c>
      <c r="D1568">
        <v>11.233</v>
      </c>
    </row>
    <row r="1569" spans="1:4">
      <c r="A1569">
        <v>11.6567</v>
      </c>
      <c r="B1569">
        <v>10.8982</v>
      </c>
      <c r="C1569">
        <v>10.2936</v>
      </c>
      <c r="D1569">
        <v>11.2336</v>
      </c>
    </row>
    <row r="1570" spans="1:4">
      <c r="A1570">
        <v>11.6568</v>
      </c>
      <c r="B1570">
        <v>10.8983</v>
      </c>
      <c r="C1570">
        <v>10.2938</v>
      </c>
      <c r="D1570">
        <v>11.2337</v>
      </c>
    </row>
    <row r="1571" spans="1:4">
      <c r="A1571">
        <v>11.6569</v>
      </c>
      <c r="B1571">
        <v>10.8994</v>
      </c>
      <c r="C1571">
        <v>10.2937</v>
      </c>
      <c r="D1571">
        <v>11.2333</v>
      </c>
    </row>
    <row r="1572" spans="1:4">
      <c r="A1572">
        <v>11.657</v>
      </c>
      <c r="B1572">
        <v>10.8995</v>
      </c>
      <c r="C1572">
        <v>10.2939</v>
      </c>
      <c r="D1572">
        <v>11.2335</v>
      </c>
    </row>
    <row r="1573" spans="1:4">
      <c r="A1573">
        <v>11.6571</v>
      </c>
      <c r="B1573">
        <v>10.8997</v>
      </c>
      <c r="C1573">
        <v>10.2957</v>
      </c>
      <c r="D1573">
        <v>11.2336</v>
      </c>
    </row>
    <row r="1574" spans="1:4">
      <c r="A1574">
        <v>11.6572</v>
      </c>
      <c r="B1574">
        <v>10.8998</v>
      </c>
      <c r="C1574">
        <v>10.3055</v>
      </c>
      <c r="D1574">
        <v>11.2383</v>
      </c>
    </row>
    <row r="1575" spans="1:4">
      <c r="A1575">
        <v>11.6573</v>
      </c>
      <c r="B1575">
        <v>10.8998</v>
      </c>
      <c r="C1575">
        <v>10.3075</v>
      </c>
      <c r="D1575">
        <v>11.2341</v>
      </c>
    </row>
    <row r="1576" spans="1:4">
      <c r="A1576">
        <v>11.6573</v>
      </c>
      <c r="B1576">
        <v>10.8998</v>
      </c>
      <c r="C1576">
        <v>10.3082</v>
      </c>
      <c r="D1576">
        <v>11.2342</v>
      </c>
    </row>
    <row r="1577" spans="1:4">
      <c r="A1577">
        <v>11.6575</v>
      </c>
      <c r="B1577">
        <v>10.9</v>
      </c>
      <c r="C1577">
        <v>10.3082</v>
      </c>
      <c r="D1577">
        <v>11.2347</v>
      </c>
    </row>
    <row r="1578" spans="1:4">
      <c r="A1578">
        <v>11.6577</v>
      </c>
      <c r="B1578">
        <v>10.9044</v>
      </c>
      <c r="C1578">
        <v>10.3083</v>
      </c>
      <c r="D1578">
        <v>11.2385</v>
      </c>
    </row>
    <row r="1579" spans="1:4">
      <c r="A1579">
        <v>11.6578</v>
      </c>
      <c r="B1579">
        <v>10.9037</v>
      </c>
      <c r="C1579">
        <v>10.3083</v>
      </c>
      <c r="D1579">
        <v>11.2396</v>
      </c>
    </row>
    <row r="1580" spans="1:4">
      <c r="A1580">
        <v>11.6579</v>
      </c>
      <c r="B1580">
        <v>10.9039</v>
      </c>
      <c r="C1580">
        <v>10.3082</v>
      </c>
      <c r="D1580">
        <v>11.2397</v>
      </c>
    </row>
    <row r="1581" spans="1:4">
      <c r="A1581">
        <v>11.6579</v>
      </c>
      <c r="B1581">
        <v>10.9049</v>
      </c>
      <c r="C1581">
        <v>10.3082</v>
      </c>
      <c r="D1581">
        <v>11.2421</v>
      </c>
    </row>
    <row r="1582" spans="1:4">
      <c r="A1582">
        <v>11.658</v>
      </c>
      <c r="B1582">
        <v>10.9051</v>
      </c>
      <c r="C1582">
        <v>10.3082</v>
      </c>
      <c r="D1582">
        <v>11.2702</v>
      </c>
    </row>
    <row r="1583" spans="1:4">
      <c r="A1583">
        <v>11.6578</v>
      </c>
      <c r="B1583">
        <v>10.9081</v>
      </c>
      <c r="C1583">
        <v>10.3091</v>
      </c>
      <c r="D1583">
        <v>11.2656</v>
      </c>
    </row>
    <row r="1584" spans="1:4">
      <c r="A1584">
        <v>11.6584</v>
      </c>
      <c r="B1584">
        <v>10.9084</v>
      </c>
      <c r="C1584">
        <v>10.3103</v>
      </c>
      <c r="D1584">
        <v>11.2657</v>
      </c>
    </row>
    <row r="1585" spans="1:4">
      <c r="A1585">
        <v>11.6614</v>
      </c>
      <c r="B1585">
        <v>10.9085</v>
      </c>
      <c r="C1585">
        <v>10.3115</v>
      </c>
      <c r="D1585">
        <v>11.2665</v>
      </c>
    </row>
    <row r="1586" spans="1:4">
      <c r="A1586">
        <v>11.6636</v>
      </c>
      <c r="B1586">
        <v>10.9085</v>
      </c>
      <c r="C1586">
        <v>10.3104</v>
      </c>
      <c r="D1586">
        <v>11.2794</v>
      </c>
    </row>
    <row r="1587" spans="1:4">
      <c r="A1587">
        <v>11.6647</v>
      </c>
      <c r="B1587">
        <v>10.9094</v>
      </c>
      <c r="C1587">
        <v>10.3105</v>
      </c>
      <c r="D1587">
        <v>11.2795</v>
      </c>
    </row>
    <row r="1588" spans="1:4">
      <c r="A1588">
        <v>11.6675</v>
      </c>
      <c r="B1588">
        <v>10.9089</v>
      </c>
      <c r="C1588">
        <v>10.3125</v>
      </c>
      <c r="D1588">
        <v>11.2814</v>
      </c>
    </row>
    <row r="1589" spans="1:4">
      <c r="A1589">
        <v>11.6695</v>
      </c>
      <c r="B1589">
        <v>10.909</v>
      </c>
      <c r="C1589">
        <v>10.3126</v>
      </c>
      <c r="D1589">
        <v>11.2815</v>
      </c>
    </row>
    <row r="1590" spans="1:4">
      <c r="A1590">
        <v>11.6701</v>
      </c>
      <c r="B1590">
        <v>10.909</v>
      </c>
      <c r="C1590">
        <v>10.3146</v>
      </c>
      <c r="D1590">
        <v>11.2815</v>
      </c>
    </row>
    <row r="1591" spans="1:4">
      <c r="A1591">
        <v>11.6697</v>
      </c>
      <c r="B1591">
        <v>10.9095</v>
      </c>
      <c r="C1591">
        <v>10.3146</v>
      </c>
      <c r="D1591">
        <v>11.2823</v>
      </c>
    </row>
    <row r="1592" spans="1:4">
      <c r="A1592">
        <v>11.6702</v>
      </c>
      <c r="B1592">
        <v>10.9096</v>
      </c>
      <c r="C1592">
        <v>10.3145</v>
      </c>
      <c r="D1592">
        <v>11.2866</v>
      </c>
    </row>
    <row r="1593" spans="1:4">
      <c r="A1593">
        <v>11.671</v>
      </c>
      <c r="B1593">
        <v>10.9098</v>
      </c>
      <c r="C1593">
        <v>10.3148</v>
      </c>
      <c r="D1593">
        <v>11.2858</v>
      </c>
    </row>
    <row r="1594" spans="1:4">
      <c r="A1594">
        <v>11.6717</v>
      </c>
      <c r="B1594">
        <v>10.9099</v>
      </c>
      <c r="C1594">
        <v>10.3148</v>
      </c>
      <c r="D1594">
        <v>11.296</v>
      </c>
    </row>
    <row r="1595" spans="1:4">
      <c r="A1595">
        <v>11.6713</v>
      </c>
      <c r="B1595">
        <v>10.9102</v>
      </c>
      <c r="C1595">
        <v>10.3154</v>
      </c>
      <c r="D1595">
        <v>11.2967</v>
      </c>
    </row>
    <row r="1596" spans="1:4">
      <c r="A1596">
        <v>11.6748</v>
      </c>
      <c r="B1596">
        <v>10.9101</v>
      </c>
      <c r="C1596">
        <v>10.3161</v>
      </c>
      <c r="D1596">
        <v>11.2972</v>
      </c>
    </row>
    <row r="1597" spans="1:4">
      <c r="A1597">
        <v>11.6763</v>
      </c>
      <c r="B1597">
        <v>10.9104</v>
      </c>
      <c r="C1597">
        <v>10.3156</v>
      </c>
      <c r="D1597">
        <v>11.2971</v>
      </c>
    </row>
    <row r="1598" spans="1:4">
      <c r="A1598">
        <v>11.6765</v>
      </c>
      <c r="B1598">
        <v>10.9104</v>
      </c>
      <c r="C1598">
        <v>10.3158</v>
      </c>
      <c r="D1598">
        <v>11.2975</v>
      </c>
    </row>
    <row r="1599" spans="1:4">
      <c r="A1599">
        <v>11.6771</v>
      </c>
      <c r="B1599">
        <v>10.9105</v>
      </c>
      <c r="C1599">
        <v>10.316</v>
      </c>
      <c r="D1599">
        <v>11.3014</v>
      </c>
    </row>
    <row r="1600" spans="1:4">
      <c r="A1600">
        <v>11.6773</v>
      </c>
      <c r="B1600">
        <v>10.928</v>
      </c>
      <c r="C1600">
        <v>10.316</v>
      </c>
      <c r="D1600">
        <v>11.3028</v>
      </c>
    </row>
    <row r="1601" spans="1:4">
      <c r="A1601">
        <v>11.6808</v>
      </c>
      <c r="B1601">
        <v>10.9279</v>
      </c>
      <c r="C1601">
        <v>10.316</v>
      </c>
      <c r="D1601">
        <v>11.3058</v>
      </c>
    </row>
    <row r="1602" spans="1:4">
      <c r="A1602">
        <v>11.6822</v>
      </c>
      <c r="B1602">
        <v>10.9281</v>
      </c>
      <c r="C1602">
        <v>10.3165</v>
      </c>
      <c r="D1602">
        <v>11.3087</v>
      </c>
    </row>
    <row r="1603" spans="1:4">
      <c r="A1603">
        <v>11.6865</v>
      </c>
      <c r="B1603">
        <v>10.9357</v>
      </c>
      <c r="C1603">
        <v>10.3179</v>
      </c>
      <c r="D1603">
        <v>11.3086</v>
      </c>
    </row>
    <row r="1604" spans="1:4">
      <c r="A1604">
        <v>11.6866</v>
      </c>
      <c r="B1604">
        <v>10.9621</v>
      </c>
      <c r="C1604">
        <v>10.318</v>
      </c>
      <c r="D1604">
        <v>11.3087</v>
      </c>
    </row>
    <row r="1605" spans="1:4">
      <c r="A1605">
        <v>11.692</v>
      </c>
      <c r="B1605">
        <v>10.9623</v>
      </c>
      <c r="C1605">
        <v>10.3177</v>
      </c>
      <c r="D1605">
        <v>11.3115</v>
      </c>
    </row>
    <row r="1606" spans="1:4">
      <c r="A1606">
        <v>11.692</v>
      </c>
      <c r="B1606">
        <v>10.9624</v>
      </c>
      <c r="C1606">
        <v>10.3208</v>
      </c>
      <c r="D1606">
        <v>11.3088</v>
      </c>
    </row>
    <row r="1607" spans="1:4">
      <c r="A1607">
        <v>11.6976</v>
      </c>
      <c r="B1607">
        <v>10.9641</v>
      </c>
      <c r="C1607">
        <v>10.3211</v>
      </c>
      <c r="D1607">
        <v>11.3097</v>
      </c>
    </row>
    <row r="1608" spans="1:4">
      <c r="A1608">
        <v>11.6979</v>
      </c>
      <c r="B1608">
        <v>10.9641</v>
      </c>
      <c r="C1608">
        <v>10.3213</v>
      </c>
      <c r="D1608">
        <v>11.3099</v>
      </c>
    </row>
    <row r="1609" spans="1:4">
      <c r="A1609">
        <v>11.6979</v>
      </c>
      <c r="B1609">
        <v>10.9653</v>
      </c>
      <c r="C1609">
        <v>10.3214</v>
      </c>
      <c r="D1609">
        <v>11.3098</v>
      </c>
    </row>
    <row r="1610" spans="1:4">
      <c r="A1610">
        <v>11.702</v>
      </c>
      <c r="B1610">
        <v>10.9696</v>
      </c>
      <c r="C1610">
        <v>10.3216</v>
      </c>
      <c r="D1610">
        <v>11.3119</v>
      </c>
    </row>
    <row r="1611" spans="1:4">
      <c r="A1611">
        <v>11.7023</v>
      </c>
      <c r="B1611">
        <v>10.9696</v>
      </c>
      <c r="C1611">
        <v>10.3219</v>
      </c>
      <c r="D1611">
        <v>11.3101</v>
      </c>
    </row>
    <row r="1612" spans="1:4">
      <c r="A1612">
        <v>11.7023</v>
      </c>
      <c r="B1612">
        <v>10.9708</v>
      </c>
      <c r="C1612">
        <v>10.3224</v>
      </c>
      <c r="D1612">
        <v>11.3103</v>
      </c>
    </row>
    <row r="1613" spans="1:4">
      <c r="A1613">
        <v>11.703</v>
      </c>
      <c r="B1613">
        <v>10.9752</v>
      </c>
      <c r="C1613">
        <v>10.322</v>
      </c>
      <c r="D1613">
        <v>11.3103</v>
      </c>
    </row>
    <row r="1614" spans="1:4">
      <c r="A1614">
        <v>11.7079</v>
      </c>
      <c r="B1614">
        <v>10.9752</v>
      </c>
      <c r="C1614">
        <v>10.3224</v>
      </c>
      <c r="D1614">
        <v>11.3131</v>
      </c>
    </row>
    <row r="1615" spans="1:4">
      <c r="A1615">
        <v>11.7081</v>
      </c>
      <c r="B1615">
        <v>10.9753</v>
      </c>
      <c r="C1615">
        <v>10.3224</v>
      </c>
      <c r="D1615">
        <v>11.3125</v>
      </c>
    </row>
    <row r="1616" spans="1:4">
      <c r="A1616">
        <v>11.7083</v>
      </c>
      <c r="B1616">
        <v>10.9754</v>
      </c>
      <c r="C1616">
        <v>10.3229</v>
      </c>
      <c r="D1616">
        <v>11.3106</v>
      </c>
    </row>
    <row r="1617" spans="1:4">
      <c r="A1617">
        <v>11.7098</v>
      </c>
      <c r="B1617">
        <v>10.9756</v>
      </c>
      <c r="C1617">
        <v>10.3244</v>
      </c>
      <c r="D1617">
        <v>11.3132</v>
      </c>
    </row>
    <row r="1618" spans="1:4">
      <c r="A1618">
        <v>11.7113</v>
      </c>
      <c r="B1618">
        <v>10.9756</v>
      </c>
      <c r="C1618">
        <v>10.3245</v>
      </c>
      <c r="D1618">
        <v>11.3127</v>
      </c>
    </row>
    <row r="1619" spans="1:4">
      <c r="A1619">
        <v>11.7113</v>
      </c>
      <c r="B1619">
        <v>10.977</v>
      </c>
      <c r="C1619">
        <v>10.3248</v>
      </c>
      <c r="D1619">
        <v>11.3118</v>
      </c>
    </row>
    <row r="1620" spans="1:4">
      <c r="A1620">
        <v>11.7114</v>
      </c>
      <c r="B1620">
        <v>10.9761</v>
      </c>
      <c r="C1620">
        <v>10.3249</v>
      </c>
      <c r="D1620">
        <v>11.3119</v>
      </c>
    </row>
    <row r="1621" spans="1:4">
      <c r="A1621">
        <v>11.7125</v>
      </c>
      <c r="B1621">
        <v>10.9772</v>
      </c>
      <c r="C1621">
        <v>10.3251</v>
      </c>
      <c r="D1621">
        <v>11.313</v>
      </c>
    </row>
    <row r="1622" spans="1:4">
      <c r="A1622">
        <v>11.7125</v>
      </c>
      <c r="B1622">
        <v>10.9782</v>
      </c>
      <c r="C1622">
        <v>10.329</v>
      </c>
      <c r="D1622">
        <v>11.3168</v>
      </c>
    </row>
    <row r="1623" spans="1:4">
      <c r="A1623">
        <v>11.7137</v>
      </c>
      <c r="B1623">
        <v>10.9876</v>
      </c>
      <c r="C1623">
        <v>10.3291</v>
      </c>
      <c r="D1623">
        <v>11.3168</v>
      </c>
    </row>
    <row r="1624" spans="1:4">
      <c r="A1624">
        <v>11.7138</v>
      </c>
      <c r="B1624">
        <v>10.9853</v>
      </c>
      <c r="C1624">
        <v>10.3292</v>
      </c>
      <c r="D1624">
        <v>11.3182</v>
      </c>
    </row>
    <row r="1625" spans="1:4">
      <c r="A1625">
        <v>11.7302</v>
      </c>
      <c r="B1625">
        <v>10.9876</v>
      </c>
      <c r="C1625">
        <v>10.3302</v>
      </c>
      <c r="D1625">
        <v>11.3153</v>
      </c>
    </row>
    <row r="1626" spans="1:4">
      <c r="A1626">
        <v>11.7305</v>
      </c>
      <c r="B1626">
        <v>10.9877</v>
      </c>
      <c r="C1626">
        <v>10.33</v>
      </c>
      <c r="D1626">
        <v>11.32</v>
      </c>
    </row>
    <row r="1627" spans="1:4">
      <c r="A1627">
        <v>11.7317</v>
      </c>
      <c r="B1627">
        <v>10.9877</v>
      </c>
      <c r="C1627">
        <v>10.3302</v>
      </c>
      <c r="D1627">
        <v>11.3154</v>
      </c>
    </row>
    <row r="1628" spans="1:4">
      <c r="A1628">
        <v>11.7329</v>
      </c>
      <c r="B1628">
        <v>10.9879</v>
      </c>
      <c r="C1628">
        <v>10.3303</v>
      </c>
      <c r="D1628">
        <v>11.3155</v>
      </c>
    </row>
    <row r="1629" spans="1:4">
      <c r="A1629">
        <v>11.7327</v>
      </c>
      <c r="B1629">
        <v>10.9919</v>
      </c>
      <c r="C1629">
        <v>10.3309</v>
      </c>
      <c r="D1629">
        <v>11.3159</v>
      </c>
    </row>
    <row r="1630" spans="1:4">
      <c r="A1630">
        <v>11.7338</v>
      </c>
      <c r="B1630">
        <v>10.9924</v>
      </c>
      <c r="C1630">
        <v>10.3424</v>
      </c>
      <c r="D1630">
        <v>11.3185</v>
      </c>
    </row>
    <row r="1631" spans="1:4">
      <c r="A1631">
        <v>11.733</v>
      </c>
      <c r="B1631">
        <v>10.9936</v>
      </c>
      <c r="C1631">
        <v>10.3409</v>
      </c>
      <c r="D1631">
        <v>11.3183</v>
      </c>
    </row>
    <row r="1632" spans="1:4">
      <c r="A1632">
        <v>11.7337</v>
      </c>
      <c r="B1632">
        <v>10.9937</v>
      </c>
      <c r="C1632">
        <v>10.3419</v>
      </c>
      <c r="D1632">
        <v>11.3242</v>
      </c>
    </row>
    <row r="1633" spans="1:4">
      <c r="A1633">
        <v>11.7341</v>
      </c>
      <c r="B1633">
        <v>10.9947</v>
      </c>
      <c r="C1633">
        <v>10.351</v>
      </c>
      <c r="D1633">
        <v>11.3266</v>
      </c>
    </row>
    <row r="1634" spans="1:4">
      <c r="A1634">
        <v>11.7348</v>
      </c>
      <c r="B1634">
        <v>10.9993</v>
      </c>
      <c r="C1634">
        <v>10.35</v>
      </c>
      <c r="D1634">
        <v>11.3267</v>
      </c>
    </row>
    <row r="1635" spans="1:4">
      <c r="A1635">
        <v>11.7349</v>
      </c>
      <c r="B1635">
        <v>10.9948</v>
      </c>
      <c r="C1635">
        <v>10.35</v>
      </c>
      <c r="D1635">
        <v>11.3251</v>
      </c>
    </row>
    <row r="1636" spans="1:4">
      <c r="A1636">
        <v>11.7425</v>
      </c>
      <c r="B1636">
        <v>11.0002</v>
      </c>
      <c r="C1636">
        <v>10.3508</v>
      </c>
      <c r="D1636">
        <v>11.3251</v>
      </c>
    </row>
    <row r="1637" spans="1:4">
      <c r="A1637">
        <v>11.7426</v>
      </c>
      <c r="B1637">
        <v>11.0003</v>
      </c>
      <c r="C1637">
        <v>10.3522</v>
      </c>
      <c r="D1637">
        <v>11.325</v>
      </c>
    </row>
    <row r="1638" spans="1:4">
      <c r="A1638">
        <v>11.7424</v>
      </c>
      <c r="B1638">
        <v>11.0445</v>
      </c>
      <c r="C1638">
        <v>10.3535</v>
      </c>
      <c r="D1638">
        <v>11.3247</v>
      </c>
    </row>
    <row r="1639" spans="1:4">
      <c r="A1639">
        <v>11.7428</v>
      </c>
      <c r="B1639">
        <v>11.0717</v>
      </c>
      <c r="C1639">
        <v>10.3523</v>
      </c>
      <c r="D1639">
        <v>11.3257</v>
      </c>
    </row>
    <row r="1640" spans="1:4">
      <c r="A1640">
        <v>11.743</v>
      </c>
      <c r="B1640">
        <v>11.072</v>
      </c>
      <c r="C1640">
        <v>10.3575</v>
      </c>
      <c r="D1640">
        <v>11.3277</v>
      </c>
    </row>
    <row r="1641" spans="1:4">
      <c r="A1641">
        <v>11.7428</v>
      </c>
      <c r="B1641">
        <v>11.0722</v>
      </c>
      <c r="C1641">
        <v>10.3577</v>
      </c>
      <c r="D1641">
        <v>11.3254</v>
      </c>
    </row>
    <row r="1642" spans="1:4">
      <c r="A1642">
        <v>11.7429</v>
      </c>
      <c r="B1642">
        <v>11.0724</v>
      </c>
      <c r="C1642">
        <v>10.359</v>
      </c>
      <c r="D1642">
        <v>11.3257</v>
      </c>
    </row>
    <row r="1643" spans="1:4">
      <c r="A1643">
        <v>11.7432</v>
      </c>
      <c r="B1643">
        <v>11.0723</v>
      </c>
      <c r="C1643">
        <v>10.3609</v>
      </c>
      <c r="D1643">
        <v>11.3256</v>
      </c>
    </row>
    <row r="1644" spans="1:4">
      <c r="A1644">
        <v>11.7479</v>
      </c>
      <c r="B1644">
        <v>11.0725</v>
      </c>
      <c r="C1644">
        <v>10.3595</v>
      </c>
      <c r="D1644">
        <v>11.3286</v>
      </c>
    </row>
    <row r="1645" spans="1:4">
      <c r="A1645">
        <v>11.7478</v>
      </c>
      <c r="B1645">
        <v>11.0726</v>
      </c>
      <c r="C1645">
        <v>10.3598</v>
      </c>
      <c r="D1645">
        <v>11.3297</v>
      </c>
    </row>
    <row r="1646" spans="1:4">
      <c r="A1646">
        <v>11.7478</v>
      </c>
      <c r="B1646">
        <v>11.0726</v>
      </c>
      <c r="C1646">
        <v>10.3613</v>
      </c>
      <c r="D1646">
        <v>11.3269</v>
      </c>
    </row>
    <row r="1647" spans="1:4">
      <c r="A1647">
        <v>11.753</v>
      </c>
      <c r="B1647">
        <v>11.0736</v>
      </c>
      <c r="C1647">
        <v>10.3613</v>
      </c>
      <c r="D1647">
        <v>11.3288</v>
      </c>
    </row>
    <row r="1648" spans="1:4">
      <c r="A1648">
        <v>11.7542</v>
      </c>
      <c r="B1648">
        <v>11.0734</v>
      </c>
      <c r="C1648">
        <v>10.3601</v>
      </c>
      <c r="D1648">
        <v>11.3289</v>
      </c>
    </row>
    <row r="1649" spans="1:4">
      <c r="A1649">
        <v>11.754</v>
      </c>
      <c r="B1649">
        <v>11.0736</v>
      </c>
      <c r="C1649">
        <v>10.3607</v>
      </c>
      <c r="D1649">
        <v>11.3284</v>
      </c>
    </row>
    <row r="1650" spans="1:4">
      <c r="A1650">
        <v>11.7552</v>
      </c>
      <c r="B1650">
        <v>11.0769</v>
      </c>
      <c r="C1650">
        <v>10.3617</v>
      </c>
      <c r="D1650">
        <v>11.3297</v>
      </c>
    </row>
    <row r="1651" spans="1:4">
      <c r="A1651">
        <v>11.7574</v>
      </c>
      <c r="B1651">
        <v>11.0769</v>
      </c>
      <c r="C1651">
        <v>10.362</v>
      </c>
      <c r="D1651">
        <v>11.3276</v>
      </c>
    </row>
    <row r="1652" spans="1:4">
      <c r="A1652">
        <v>11.7573</v>
      </c>
      <c r="B1652">
        <v>11.0789</v>
      </c>
      <c r="C1652">
        <v>10.3619</v>
      </c>
      <c r="D1652">
        <v>11.33</v>
      </c>
    </row>
    <row r="1653" spans="1:4">
      <c r="A1653">
        <v>11.7584</v>
      </c>
      <c r="B1653">
        <v>11.079</v>
      </c>
      <c r="C1653">
        <v>10.362</v>
      </c>
      <c r="D1653">
        <v>11.3277</v>
      </c>
    </row>
    <row r="1654" spans="1:4">
      <c r="A1654">
        <v>11.7618</v>
      </c>
      <c r="B1654">
        <v>11.0792</v>
      </c>
      <c r="C1654">
        <v>10.3625</v>
      </c>
      <c r="D1654">
        <v>11.3282</v>
      </c>
    </row>
    <row r="1655" spans="1:4">
      <c r="A1655">
        <v>11.7636</v>
      </c>
      <c r="B1655">
        <v>11.0791</v>
      </c>
      <c r="C1655">
        <v>10.3626</v>
      </c>
      <c r="D1655">
        <v>11.3301</v>
      </c>
    </row>
    <row r="1656" spans="1:4">
      <c r="A1656">
        <v>11.7637</v>
      </c>
      <c r="B1656">
        <v>11.0801</v>
      </c>
      <c r="C1656">
        <v>10.3627</v>
      </c>
      <c r="D1656">
        <v>11.3302</v>
      </c>
    </row>
    <row r="1657" spans="1:4">
      <c r="A1657">
        <v>11.7637</v>
      </c>
      <c r="B1657">
        <v>11.0824</v>
      </c>
      <c r="C1657">
        <v>10.3628</v>
      </c>
      <c r="D1657">
        <v>11.3301</v>
      </c>
    </row>
    <row r="1658" spans="1:4">
      <c r="A1658">
        <v>11.7639</v>
      </c>
      <c r="B1658">
        <v>11.0824</v>
      </c>
      <c r="C1658">
        <v>10.3627</v>
      </c>
      <c r="D1658">
        <v>11.3303</v>
      </c>
    </row>
    <row r="1659" spans="1:4">
      <c r="A1659">
        <v>11.764</v>
      </c>
      <c r="B1659">
        <v>11.0847</v>
      </c>
      <c r="C1659">
        <v>10.3635</v>
      </c>
      <c r="D1659">
        <v>11.3311</v>
      </c>
    </row>
    <row r="1660" spans="1:4">
      <c r="A1660">
        <v>11.7643</v>
      </c>
      <c r="B1660">
        <v>11.085</v>
      </c>
      <c r="C1660">
        <v>10.3641</v>
      </c>
      <c r="D1660">
        <v>11.3333</v>
      </c>
    </row>
    <row r="1661" spans="1:4">
      <c r="A1661">
        <v>11.7644</v>
      </c>
      <c r="B1661">
        <v>11.0855</v>
      </c>
      <c r="C1661">
        <v>10.3639</v>
      </c>
      <c r="D1661">
        <v>11.331</v>
      </c>
    </row>
    <row r="1662" spans="1:4">
      <c r="A1662">
        <v>11.7647</v>
      </c>
      <c r="B1662">
        <v>11.0852</v>
      </c>
      <c r="C1662">
        <v>10.3654</v>
      </c>
      <c r="D1662">
        <v>11.3317</v>
      </c>
    </row>
    <row r="1663" spans="1:4">
      <c r="A1663">
        <v>11.7669</v>
      </c>
      <c r="B1663">
        <v>11.088</v>
      </c>
      <c r="C1663">
        <v>10.3643</v>
      </c>
      <c r="D1663">
        <v>11.3342</v>
      </c>
    </row>
    <row r="1664" spans="1:4">
      <c r="A1664">
        <v>11.7737</v>
      </c>
      <c r="B1664">
        <v>11.0879</v>
      </c>
      <c r="C1664">
        <v>10.3667</v>
      </c>
      <c r="D1664">
        <v>11.3315</v>
      </c>
    </row>
    <row r="1665" spans="1:4">
      <c r="A1665">
        <v>11.7736</v>
      </c>
      <c r="B1665">
        <v>11.0889</v>
      </c>
      <c r="C1665">
        <v>10.3653</v>
      </c>
      <c r="D1665">
        <v>11.3329</v>
      </c>
    </row>
    <row r="1666" spans="1:4">
      <c r="A1666">
        <v>11.7737</v>
      </c>
      <c r="B1666">
        <v>11.0889</v>
      </c>
      <c r="C1666">
        <v>10.375</v>
      </c>
      <c r="D1666">
        <v>11.3327</v>
      </c>
    </row>
    <row r="1667" spans="1:4">
      <c r="A1667">
        <v>11.7738</v>
      </c>
      <c r="B1667">
        <v>11.089</v>
      </c>
      <c r="C1667">
        <v>10.3736</v>
      </c>
      <c r="D1667">
        <v>11.3354</v>
      </c>
    </row>
    <row r="1668" spans="1:4">
      <c r="A1668">
        <v>11.7747</v>
      </c>
      <c r="B1668">
        <v>11.0908</v>
      </c>
      <c r="C1668">
        <v>10.3737</v>
      </c>
      <c r="D1668">
        <v>11.3362</v>
      </c>
    </row>
    <row r="1669" spans="1:4">
      <c r="A1669">
        <v>11.7856</v>
      </c>
      <c r="B1669">
        <v>11.1257</v>
      </c>
      <c r="C1669">
        <v>10.3742</v>
      </c>
      <c r="D1669">
        <v>11.3339</v>
      </c>
    </row>
    <row r="1670" spans="1:4">
      <c r="A1670">
        <v>11.7853</v>
      </c>
      <c r="B1670">
        <v>11.1258</v>
      </c>
      <c r="C1670">
        <v>10.3803</v>
      </c>
      <c r="D1670">
        <v>11.3462</v>
      </c>
    </row>
    <row r="1671" spans="1:4">
      <c r="A1671">
        <v>11.7857</v>
      </c>
      <c r="B1671">
        <v>11.1267</v>
      </c>
      <c r="C1671">
        <v>10.3804</v>
      </c>
      <c r="D1671">
        <v>11.3469</v>
      </c>
    </row>
    <row r="1672" spans="1:4">
      <c r="A1672">
        <v>11.7863</v>
      </c>
      <c r="B1672">
        <v>11.1269</v>
      </c>
      <c r="C1672">
        <v>10.3869</v>
      </c>
      <c r="D1672">
        <v>11.3484</v>
      </c>
    </row>
    <row r="1673" spans="1:4">
      <c r="A1673">
        <v>11.7854</v>
      </c>
      <c r="B1673">
        <v>11.127</v>
      </c>
      <c r="C1673">
        <v>10.3874</v>
      </c>
      <c r="D1673">
        <v>11.3491</v>
      </c>
    </row>
    <row r="1674" spans="1:4">
      <c r="A1674">
        <v>11.786</v>
      </c>
      <c r="B1674">
        <v>11.127</v>
      </c>
      <c r="C1674">
        <v>10.3885</v>
      </c>
      <c r="D1674">
        <v>11.3473</v>
      </c>
    </row>
    <row r="1675" spans="1:4">
      <c r="A1675">
        <v>11.7866</v>
      </c>
      <c r="B1675">
        <v>11.1271</v>
      </c>
      <c r="C1675">
        <v>10.389</v>
      </c>
      <c r="D1675">
        <v>11.3475</v>
      </c>
    </row>
    <row r="1676" spans="1:4">
      <c r="A1676">
        <v>11.7869</v>
      </c>
      <c r="B1676">
        <v>11.1271</v>
      </c>
      <c r="C1676">
        <v>10.3887</v>
      </c>
      <c r="D1676">
        <v>11.35</v>
      </c>
    </row>
    <row r="1677" spans="1:4">
      <c r="A1677">
        <v>11.7873</v>
      </c>
      <c r="B1677">
        <v>11.1274</v>
      </c>
      <c r="C1677">
        <v>10.3903</v>
      </c>
      <c r="D1677">
        <v>11.3571</v>
      </c>
    </row>
    <row r="1678" spans="1:4">
      <c r="A1678">
        <v>11.787</v>
      </c>
      <c r="B1678">
        <v>11.1273</v>
      </c>
      <c r="C1678">
        <v>10.389</v>
      </c>
      <c r="D1678">
        <v>11.3574</v>
      </c>
    </row>
    <row r="1679" spans="1:4">
      <c r="A1679">
        <v>11.7867</v>
      </c>
      <c r="B1679">
        <v>11.1276</v>
      </c>
      <c r="C1679">
        <v>10.3892</v>
      </c>
      <c r="D1679">
        <v>11.3616</v>
      </c>
    </row>
    <row r="1680" spans="1:4">
      <c r="A1680">
        <v>11.7871</v>
      </c>
      <c r="B1680">
        <v>11.1278</v>
      </c>
      <c r="C1680">
        <v>10.391</v>
      </c>
      <c r="D1680">
        <v>11.3613</v>
      </c>
    </row>
    <row r="1681" spans="1:4">
      <c r="A1681">
        <v>11.7872</v>
      </c>
      <c r="B1681">
        <v>11.1337</v>
      </c>
      <c r="C1681">
        <v>10.3909</v>
      </c>
      <c r="D1681">
        <v>11.3594</v>
      </c>
    </row>
    <row r="1682" spans="1:4">
      <c r="A1682">
        <v>11.7872</v>
      </c>
      <c r="B1682">
        <v>11.1337</v>
      </c>
      <c r="C1682">
        <v>10.3918</v>
      </c>
      <c r="D1682">
        <v>11.361</v>
      </c>
    </row>
    <row r="1683" spans="1:4">
      <c r="A1683">
        <v>11.7877</v>
      </c>
      <c r="B1683">
        <v>11.1339</v>
      </c>
      <c r="C1683">
        <v>10.392</v>
      </c>
      <c r="D1683">
        <v>11.3628</v>
      </c>
    </row>
    <row r="1684" spans="1:4">
      <c r="A1684">
        <v>11.7879</v>
      </c>
      <c r="B1684">
        <v>11.1338</v>
      </c>
      <c r="C1684">
        <v>10.3919</v>
      </c>
      <c r="D1684">
        <v>11.3708</v>
      </c>
    </row>
    <row r="1685" spans="1:4">
      <c r="A1685">
        <v>11.7925</v>
      </c>
      <c r="B1685">
        <v>11.134</v>
      </c>
      <c r="C1685">
        <v>10.3922</v>
      </c>
      <c r="D1685">
        <v>11.3694</v>
      </c>
    </row>
    <row r="1686" spans="1:4">
      <c r="A1686">
        <v>11.7929</v>
      </c>
      <c r="B1686">
        <v>11.1509</v>
      </c>
      <c r="C1686">
        <v>10.3961</v>
      </c>
      <c r="D1686">
        <v>11.3685</v>
      </c>
    </row>
    <row r="1687" spans="1:4">
      <c r="A1687">
        <v>11.7936</v>
      </c>
      <c r="B1687">
        <v>11.1645</v>
      </c>
      <c r="C1687">
        <v>10.3976</v>
      </c>
      <c r="D1687">
        <v>11.3729</v>
      </c>
    </row>
    <row r="1688" spans="1:4">
      <c r="A1688">
        <v>11.7939</v>
      </c>
      <c r="B1688">
        <v>11.168</v>
      </c>
      <c r="C1688">
        <v>10.4018</v>
      </c>
      <c r="D1688">
        <v>11.3734</v>
      </c>
    </row>
    <row r="1689" spans="1:4">
      <c r="A1689">
        <v>11.7964</v>
      </c>
      <c r="B1689">
        <v>11.1681</v>
      </c>
      <c r="C1689">
        <v>10.4021</v>
      </c>
      <c r="D1689">
        <v>11.3754</v>
      </c>
    </row>
    <row r="1690" spans="1:4">
      <c r="A1690">
        <v>11.7966</v>
      </c>
      <c r="B1690">
        <v>11.1682</v>
      </c>
      <c r="C1690">
        <v>10.402</v>
      </c>
      <c r="D1690">
        <v>11.377</v>
      </c>
    </row>
    <row r="1691" spans="1:4">
      <c r="A1691">
        <v>11.7973</v>
      </c>
      <c r="B1691">
        <v>11.1706</v>
      </c>
      <c r="C1691">
        <v>10.4028</v>
      </c>
      <c r="D1691">
        <v>11.3738</v>
      </c>
    </row>
    <row r="1692" spans="1:4">
      <c r="A1692">
        <v>11.7977</v>
      </c>
      <c r="B1692">
        <v>11.1704</v>
      </c>
      <c r="C1692">
        <v>10.4022</v>
      </c>
      <c r="D1692">
        <v>11.3771</v>
      </c>
    </row>
    <row r="1693" spans="1:4">
      <c r="A1693">
        <v>11.7982</v>
      </c>
      <c r="B1693">
        <v>11.1705</v>
      </c>
      <c r="C1693">
        <v>10.4024</v>
      </c>
      <c r="D1693">
        <v>11.3752</v>
      </c>
    </row>
    <row r="1694" spans="1:4">
      <c r="A1694">
        <v>11.7984</v>
      </c>
      <c r="B1694">
        <v>11.1708</v>
      </c>
      <c r="C1694">
        <v>10.403</v>
      </c>
      <c r="D1694">
        <v>11.3757</v>
      </c>
    </row>
    <row r="1695" spans="1:4">
      <c r="A1695">
        <v>11.7987</v>
      </c>
      <c r="B1695">
        <v>11.171</v>
      </c>
      <c r="C1695">
        <v>10.4031</v>
      </c>
      <c r="D1695">
        <v>11.3765</v>
      </c>
    </row>
    <row r="1696" spans="1:4">
      <c r="A1696">
        <v>11.799</v>
      </c>
      <c r="B1696">
        <v>11.1732</v>
      </c>
      <c r="C1696">
        <v>10.4033</v>
      </c>
      <c r="D1696">
        <v>11.3788</v>
      </c>
    </row>
    <row r="1697" spans="1:4">
      <c r="A1697">
        <v>11.7994</v>
      </c>
      <c r="B1697">
        <v>11.177</v>
      </c>
      <c r="C1697">
        <v>10.4188</v>
      </c>
      <c r="D1697">
        <v>11.3771</v>
      </c>
    </row>
    <row r="1698" spans="1:4">
      <c r="A1698">
        <v>11.8002</v>
      </c>
      <c r="B1698">
        <v>11.1778</v>
      </c>
      <c r="C1698">
        <v>10.4189</v>
      </c>
      <c r="D1698">
        <v>11.3772</v>
      </c>
    </row>
    <row r="1699" spans="1:4">
      <c r="A1699">
        <v>11.8017</v>
      </c>
      <c r="B1699">
        <v>11.1779</v>
      </c>
      <c r="C1699">
        <v>10.4191</v>
      </c>
      <c r="D1699">
        <v>11.3777</v>
      </c>
    </row>
    <row r="1700" spans="1:4">
      <c r="A1700">
        <v>11.8026</v>
      </c>
      <c r="B1700">
        <v>11.1783</v>
      </c>
      <c r="C1700">
        <v>10.4192</v>
      </c>
      <c r="D1700">
        <v>11.3805</v>
      </c>
    </row>
    <row r="1701" spans="1:4">
      <c r="A1701">
        <v>11.8027</v>
      </c>
      <c r="B1701">
        <v>11.1787</v>
      </c>
      <c r="C1701">
        <v>10.4194</v>
      </c>
      <c r="D1701">
        <v>11.3798</v>
      </c>
    </row>
    <row r="1702" spans="1:4">
      <c r="A1702">
        <v>11.8026</v>
      </c>
      <c r="B1702">
        <v>11.1795</v>
      </c>
      <c r="C1702">
        <v>10.4208</v>
      </c>
      <c r="D1702">
        <v>11.3806</v>
      </c>
    </row>
    <row r="1703" spans="1:4">
      <c r="A1703">
        <v>11.8038</v>
      </c>
      <c r="B1703">
        <v>11.188</v>
      </c>
      <c r="C1703">
        <v>10.4209</v>
      </c>
      <c r="D1703">
        <v>11.3796</v>
      </c>
    </row>
    <row r="1704" spans="1:4">
      <c r="A1704">
        <v>11.8038</v>
      </c>
      <c r="B1704">
        <v>11.1892</v>
      </c>
      <c r="C1704">
        <v>10.4241</v>
      </c>
      <c r="D1704">
        <v>11.3823</v>
      </c>
    </row>
    <row r="1705" spans="1:4">
      <c r="A1705">
        <v>11.804</v>
      </c>
      <c r="B1705">
        <v>11.1892</v>
      </c>
      <c r="C1705">
        <v>10.4248</v>
      </c>
      <c r="D1705">
        <v>11.3807</v>
      </c>
    </row>
    <row r="1706" spans="1:4">
      <c r="A1706">
        <v>11.8038</v>
      </c>
      <c r="B1706">
        <v>11.1896</v>
      </c>
      <c r="C1706">
        <v>10.4249</v>
      </c>
      <c r="D1706">
        <v>11.3859</v>
      </c>
    </row>
    <row r="1707" spans="1:4">
      <c r="A1707">
        <v>11.8054</v>
      </c>
      <c r="B1707">
        <v>11.1898</v>
      </c>
      <c r="C1707">
        <v>10.4249</v>
      </c>
      <c r="D1707">
        <v>11.3841</v>
      </c>
    </row>
    <row r="1708" spans="1:4">
      <c r="A1708">
        <v>11.8107</v>
      </c>
      <c r="B1708">
        <v>11.1917</v>
      </c>
      <c r="C1708">
        <v>10.4491</v>
      </c>
      <c r="D1708">
        <v>11.4014</v>
      </c>
    </row>
    <row r="1709" spans="1:4">
      <c r="A1709">
        <v>11.8111</v>
      </c>
      <c r="B1709">
        <v>11.1936</v>
      </c>
      <c r="C1709">
        <v>10.4502</v>
      </c>
      <c r="D1709">
        <v>11.3974</v>
      </c>
    </row>
    <row r="1710" spans="1:4">
      <c r="A1710">
        <v>11.8138</v>
      </c>
      <c r="B1710">
        <v>11.1939</v>
      </c>
      <c r="C1710">
        <v>10.4515</v>
      </c>
      <c r="D1710">
        <v>11.3996</v>
      </c>
    </row>
    <row r="1711" spans="1:4">
      <c r="A1711">
        <v>11.8149</v>
      </c>
      <c r="B1711">
        <v>11.1941</v>
      </c>
      <c r="C1711">
        <v>10.4519</v>
      </c>
      <c r="D1711">
        <v>11.4016</v>
      </c>
    </row>
    <row r="1712" spans="1:4">
      <c r="A1712">
        <v>11.8154</v>
      </c>
      <c r="B1712">
        <v>11.1942</v>
      </c>
      <c r="C1712">
        <v>10.4556</v>
      </c>
      <c r="D1712">
        <v>11.3999</v>
      </c>
    </row>
    <row r="1713" spans="1:4">
      <c r="A1713">
        <v>11.8176</v>
      </c>
      <c r="B1713">
        <v>11.1951</v>
      </c>
      <c r="C1713">
        <v>10.4843</v>
      </c>
      <c r="D1713">
        <v>11.4016</v>
      </c>
    </row>
    <row r="1714" spans="1:4">
      <c r="A1714">
        <v>11.8172</v>
      </c>
      <c r="B1714">
        <v>11.1973</v>
      </c>
      <c r="C1714">
        <v>10.4877</v>
      </c>
      <c r="D1714">
        <v>11.4049</v>
      </c>
    </row>
    <row r="1715" spans="1:4">
      <c r="A1715">
        <v>11.8175</v>
      </c>
      <c r="B1715">
        <v>11.1975</v>
      </c>
      <c r="C1715">
        <v>10.4879</v>
      </c>
      <c r="D1715">
        <v>11.4092</v>
      </c>
    </row>
    <row r="1716" spans="1:4">
      <c r="A1716">
        <v>11.8171</v>
      </c>
      <c r="B1716">
        <v>11.1976</v>
      </c>
      <c r="C1716">
        <v>10.488</v>
      </c>
      <c r="D1716">
        <v>11.4066</v>
      </c>
    </row>
    <row r="1717" spans="1:4">
      <c r="A1717">
        <v>11.8173</v>
      </c>
      <c r="B1717">
        <v>11.1982</v>
      </c>
      <c r="C1717">
        <v>10.4885</v>
      </c>
      <c r="D1717">
        <v>11.412</v>
      </c>
    </row>
    <row r="1718" spans="1:4">
      <c r="A1718">
        <v>11.8185</v>
      </c>
      <c r="B1718">
        <v>11.1985</v>
      </c>
      <c r="C1718">
        <v>10.4886</v>
      </c>
      <c r="D1718">
        <v>11.4124</v>
      </c>
    </row>
    <row r="1719" spans="1:4">
      <c r="A1719">
        <v>11.8183</v>
      </c>
      <c r="B1719">
        <v>11.1989</v>
      </c>
      <c r="C1719">
        <v>10.5025</v>
      </c>
      <c r="D1719">
        <v>11.413</v>
      </c>
    </row>
    <row r="1720" spans="1:4">
      <c r="A1720">
        <v>11.8216</v>
      </c>
      <c r="B1720">
        <v>11.1998</v>
      </c>
      <c r="C1720">
        <v>10.5027</v>
      </c>
      <c r="D1720">
        <v>11.4131</v>
      </c>
    </row>
    <row r="1721" spans="1:4">
      <c r="A1721">
        <v>11.8233</v>
      </c>
      <c r="B1721">
        <v>11.2001</v>
      </c>
      <c r="C1721">
        <v>10.5028</v>
      </c>
      <c r="D1721">
        <v>11.411</v>
      </c>
    </row>
    <row r="1722" spans="1:4">
      <c r="A1722">
        <v>11.8226</v>
      </c>
      <c r="B1722">
        <v>11.2011</v>
      </c>
      <c r="C1722">
        <v>10.5029</v>
      </c>
      <c r="D1722">
        <v>11.4148</v>
      </c>
    </row>
    <row r="1723" spans="1:4">
      <c r="A1723">
        <v>11.8227</v>
      </c>
      <c r="B1723">
        <v>11.2011</v>
      </c>
      <c r="C1723">
        <v>10.5034</v>
      </c>
      <c r="D1723">
        <v>11.4137</v>
      </c>
    </row>
    <row r="1724" spans="1:4">
      <c r="A1724">
        <v>11.8246</v>
      </c>
      <c r="B1724">
        <v>11.2015</v>
      </c>
      <c r="C1724">
        <v>10.5058</v>
      </c>
      <c r="D1724">
        <v>11.4131</v>
      </c>
    </row>
    <row r="1725" spans="1:4">
      <c r="A1725">
        <v>11.8264</v>
      </c>
      <c r="B1725">
        <v>11.2015</v>
      </c>
      <c r="C1725">
        <v>10.5059</v>
      </c>
      <c r="D1725">
        <v>11.4138</v>
      </c>
    </row>
    <row r="1726" spans="1:4">
      <c r="A1726">
        <v>11.8258</v>
      </c>
      <c r="B1726">
        <v>11.2016</v>
      </c>
      <c r="C1726">
        <v>10.513</v>
      </c>
      <c r="D1726">
        <v>11.4219</v>
      </c>
    </row>
    <row r="1727" spans="1:4">
      <c r="A1727">
        <v>11.8305</v>
      </c>
      <c r="B1727">
        <v>11.2019</v>
      </c>
      <c r="C1727">
        <v>10.5179</v>
      </c>
      <c r="D1727">
        <v>11.4217</v>
      </c>
    </row>
    <row r="1728" spans="1:4">
      <c r="A1728">
        <v>11.8304</v>
      </c>
      <c r="B1728">
        <v>11.202</v>
      </c>
      <c r="C1728">
        <v>10.5181</v>
      </c>
      <c r="D1728">
        <v>11.4216</v>
      </c>
    </row>
    <row r="1729" spans="1:4">
      <c r="A1729">
        <v>11.8305</v>
      </c>
      <c r="B1729">
        <v>11.2024</v>
      </c>
      <c r="C1729">
        <v>10.5182</v>
      </c>
      <c r="D1729">
        <v>11.4228</v>
      </c>
    </row>
    <row r="1730" spans="1:4">
      <c r="A1730">
        <v>11.8308</v>
      </c>
      <c r="B1730">
        <v>11.2023</v>
      </c>
      <c r="C1730">
        <v>10.5184</v>
      </c>
      <c r="D1730">
        <v>11.4318</v>
      </c>
    </row>
    <row r="1731" spans="1:4">
      <c r="A1731">
        <v>11.8309</v>
      </c>
      <c r="B1731">
        <v>11.2031</v>
      </c>
      <c r="C1731">
        <v>10.5188</v>
      </c>
      <c r="D1731">
        <v>11.4319</v>
      </c>
    </row>
    <row r="1732" spans="1:4">
      <c r="A1732">
        <v>11.8309</v>
      </c>
      <c r="B1732">
        <v>11.2041</v>
      </c>
      <c r="C1732">
        <v>10.5236</v>
      </c>
      <c r="D1732">
        <v>11.4292</v>
      </c>
    </row>
    <row r="1733" spans="1:4">
      <c r="A1733">
        <v>11.8308</v>
      </c>
      <c r="B1733">
        <v>11.2045</v>
      </c>
      <c r="C1733">
        <v>10.5236</v>
      </c>
      <c r="D1733">
        <v>11.4316</v>
      </c>
    </row>
    <row r="1734" spans="1:4">
      <c r="A1734">
        <v>11.8305</v>
      </c>
      <c r="B1734">
        <v>11.2049</v>
      </c>
      <c r="C1734">
        <v>10.5236</v>
      </c>
      <c r="D1734">
        <v>11.4296</v>
      </c>
    </row>
    <row r="1735" spans="1:4">
      <c r="A1735">
        <v>11.831</v>
      </c>
      <c r="B1735">
        <v>11.2061</v>
      </c>
      <c r="C1735">
        <v>10.5267</v>
      </c>
      <c r="D1735">
        <v>11.4303</v>
      </c>
    </row>
    <row r="1736" spans="1:4">
      <c r="A1736">
        <v>11.8316</v>
      </c>
      <c r="B1736">
        <v>11.2068</v>
      </c>
      <c r="C1736">
        <v>10.5317</v>
      </c>
      <c r="D1736">
        <v>11.4303</v>
      </c>
    </row>
    <row r="1737" spans="1:4">
      <c r="A1737">
        <v>11.8311</v>
      </c>
      <c r="B1737">
        <v>11.2072</v>
      </c>
      <c r="C1737">
        <v>10.5605</v>
      </c>
      <c r="D1737">
        <v>11.4307</v>
      </c>
    </row>
    <row r="1738" spans="1:4">
      <c r="A1738">
        <v>11.831</v>
      </c>
      <c r="B1738">
        <v>11.2087</v>
      </c>
      <c r="C1738">
        <v>10.5612</v>
      </c>
      <c r="D1738">
        <v>11.4317</v>
      </c>
    </row>
    <row r="1739" spans="1:4">
      <c r="A1739">
        <v>11.8317</v>
      </c>
      <c r="B1739">
        <v>11.2089</v>
      </c>
      <c r="C1739">
        <v>10.5614</v>
      </c>
      <c r="D1739">
        <v>11.4349</v>
      </c>
    </row>
    <row r="1740" spans="1:4">
      <c r="A1740">
        <v>11.8322</v>
      </c>
      <c r="B1740">
        <v>11.2092</v>
      </c>
      <c r="C1740">
        <v>10.5623</v>
      </c>
      <c r="D1740">
        <v>11.4359</v>
      </c>
    </row>
    <row r="1741" spans="1:4">
      <c r="A1741">
        <v>11.8359</v>
      </c>
      <c r="B1741">
        <v>11.2095</v>
      </c>
      <c r="C1741">
        <v>10.5625</v>
      </c>
      <c r="D1741">
        <v>11.4347</v>
      </c>
    </row>
    <row r="1742" spans="1:4">
      <c r="A1742">
        <v>11.8358</v>
      </c>
      <c r="B1742">
        <v>11.2096</v>
      </c>
      <c r="C1742">
        <v>10.5639</v>
      </c>
      <c r="D1742">
        <v>11.4349</v>
      </c>
    </row>
    <row r="1743" spans="1:4">
      <c r="A1743">
        <v>11.8479</v>
      </c>
      <c r="B1743">
        <v>11.21</v>
      </c>
      <c r="C1743">
        <v>10.5645</v>
      </c>
      <c r="D1743">
        <v>11.4361</v>
      </c>
    </row>
    <row r="1744" spans="1:4">
      <c r="A1744">
        <v>11.8502</v>
      </c>
      <c r="B1744">
        <v>11.2098</v>
      </c>
      <c r="C1744">
        <v>10.5647</v>
      </c>
      <c r="D1744">
        <v>11.4364</v>
      </c>
    </row>
    <row r="1745" spans="1:4">
      <c r="A1745">
        <v>11.8575</v>
      </c>
      <c r="B1745">
        <v>11.2101</v>
      </c>
      <c r="C1745">
        <v>10.5646</v>
      </c>
      <c r="D1745">
        <v>11.4392</v>
      </c>
    </row>
    <row r="1746" spans="1:4">
      <c r="A1746">
        <v>11.8597</v>
      </c>
      <c r="B1746">
        <v>11.2104</v>
      </c>
      <c r="C1746">
        <v>10.5646</v>
      </c>
      <c r="D1746">
        <v>11.437</v>
      </c>
    </row>
    <row r="1747" spans="1:4">
      <c r="A1747">
        <v>11.8592</v>
      </c>
      <c r="B1747">
        <v>11.2107</v>
      </c>
      <c r="C1747">
        <v>10.5662</v>
      </c>
      <c r="D1747">
        <v>11.439</v>
      </c>
    </row>
    <row r="1748" spans="1:4">
      <c r="A1748">
        <v>11.8598</v>
      </c>
      <c r="B1748">
        <v>11.2108</v>
      </c>
      <c r="C1748">
        <v>10.5679</v>
      </c>
      <c r="D1748">
        <v>11.4414</v>
      </c>
    </row>
    <row r="1749" spans="1:4">
      <c r="A1749">
        <v>11.8602</v>
      </c>
      <c r="B1749">
        <v>11.2132</v>
      </c>
      <c r="C1749">
        <v>10.5697</v>
      </c>
      <c r="D1749">
        <v>11.4446</v>
      </c>
    </row>
    <row r="1750" spans="1:4">
      <c r="A1750">
        <v>11.8605</v>
      </c>
      <c r="B1750">
        <v>11.2133</v>
      </c>
      <c r="C1750">
        <v>10.5681</v>
      </c>
      <c r="D1750">
        <v>11.4458</v>
      </c>
    </row>
    <row r="1751" spans="1:4">
      <c r="A1751">
        <v>11.8605</v>
      </c>
      <c r="B1751">
        <v>11.2151</v>
      </c>
      <c r="C1751">
        <v>10.5702</v>
      </c>
      <c r="D1751">
        <v>11.4426</v>
      </c>
    </row>
    <row r="1752" spans="1:4">
      <c r="A1752">
        <v>11.8604</v>
      </c>
      <c r="B1752">
        <v>11.2154</v>
      </c>
      <c r="C1752">
        <v>10.5713</v>
      </c>
      <c r="D1752">
        <v>11.4484</v>
      </c>
    </row>
    <row r="1753" spans="1:4">
      <c r="A1753">
        <v>11.8607</v>
      </c>
      <c r="B1753">
        <v>11.2156</v>
      </c>
      <c r="C1753">
        <v>10.5837</v>
      </c>
      <c r="D1753">
        <v>11.4613</v>
      </c>
    </row>
    <row r="1754" spans="1:4">
      <c r="A1754">
        <v>11.8607</v>
      </c>
      <c r="B1754">
        <v>11.216</v>
      </c>
      <c r="C1754">
        <v>10.5841</v>
      </c>
      <c r="D1754">
        <v>11.4654</v>
      </c>
    </row>
    <row r="1755" spans="1:4">
      <c r="A1755">
        <v>11.8607</v>
      </c>
      <c r="B1755">
        <v>11.216</v>
      </c>
      <c r="C1755">
        <v>10.5859</v>
      </c>
      <c r="D1755">
        <v>11.463</v>
      </c>
    </row>
    <row r="1756" spans="1:4">
      <c r="A1756">
        <v>11.8613</v>
      </c>
      <c r="B1756">
        <v>11.2174</v>
      </c>
      <c r="C1756">
        <v>10.5873</v>
      </c>
      <c r="D1756">
        <v>11.461</v>
      </c>
    </row>
    <row r="1757" spans="1:4">
      <c r="A1757">
        <v>11.8637</v>
      </c>
      <c r="B1757">
        <v>11.219</v>
      </c>
      <c r="C1757">
        <v>10.5857</v>
      </c>
      <c r="D1757">
        <v>11.4664</v>
      </c>
    </row>
    <row r="1758" spans="1:4">
      <c r="A1758">
        <v>11.8655</v>
      </c>
      <c r="B1758">
        <v>11.2201</v>
      </c>
      <c r="C1758">
        <v>10.5863</v>
      </c>
      <c r="D1758">
        <v>11.4717</v>
      </c>
    </row>
    <row r="1759" spans="1:4">
      <c r="A1759">
        <v>11.8657</v>
      </c>
      <c r="B1759">
        <v>11.2201</v>
      </c>
      <c r="C1759">
        <v>10.5864</v>
      </c>
      <c r="D1759">
        <v>11.5019</v>
      </c>
    </row>
    <row r="1760" spans="1:4">
      <c r="A1760">
        <v>11.8659</v>
      </c>
      <c r="B1760">
        <v>11.2203</v>
      </c>
      <c r="C1760">
        <v>10.5877</v>
      </c>
      <c r="D1760">
        <v>11.5126</v>
      </c>
    </row>
    <row r="1761" spans="1:4">
      <c r="A1761">
        <v>11.8659</v>
      </c>
      <c r="B1761">
        <v>11.2203</v>
      </c>
      <c r="C1761">
        <v>10.588</v>
      </c>
      <c r="D1761">
        <v>11.518</v>
      </c>
    </row>
    <row r="1762" spans="1:4">
      <c r="A1762">
        <v>11.8667</v>
      </c>
      <c r="B1762">
        <v>11.2207</v>
      </c>
      <c r="C1762">
        <v>10.59</v>
      </c>
      <c r="D1762">
        <v>11.5168</v>
      </c>
    </row>
    <row r="1763" spans="1:4">
      <c r="A1763">
        <v>11.8672</v>
      </c>
      <c r="B1763">
        <v>11.2212</v>
      </c>
      <c r="C1763">
        <v>10.5901</v>
      </c>
      <c r="D1763">
        <v>11.5221</v>
      </c>
    </row>
    <row r="1764" spans="1:4">
      <c r="A1764">
        <v>11.8681</v>
      </c>
      <c r="B1764">
        <v>11.2213</v>
      </c>
      <c r="C1764">
        <v>10.5962</v>
      </c>
      <c r="D1764">
        <v>11.5414</v>
      </c>
    </row>
    <row r="1765" spans="1:4">
      <c r="A1765">
        <v>11.8725</v>
      </c>
      <c r="B1765">
        <v>11.2216</v>
      </c>
      <c r="C1765">
        <v>10.5961</v>
      </c>
      <c r="D1765">
        <v>11.5445</v>
      </c>
    </row>
    <row r="1766" spans="1:4">
      <c r="A1766">
        <v>11.8733</v>
      </c>
      <c r="B1766">
        <v>11.2223</v>
      </c>
      <c r="C1766">
        <v>10.6031</v>
      </c>
      <c r="D1766">
        <v>11.5427</v>
      </c>
    </row>
    <row r="1767" spans="1:4">
      <c r="A1767">
        <v>11.8796</v>
      </c>
      <c r="B1767">
        <v>11.2225</v>
      </c>
      <c r="C1767">
        <v>10.6029</v>
      </c>
      <c r="D1767">
        <v>11.5467</v>
      </c>
    </row>
    <row r="1768" spans="1:4">
      <c r="A1768">
        <v>11.8792</v>
      </c>
      <c r="B1768">
        <v>11.2227</v>
      </c>
      <c r="C1768">
        <v>10.6039</v>
      </c>
      <c r="D1768">
        <v>11.5472</v>
      </c>
    </row>
    <row r="1769" spans="1:4">
      <c r="A1769">
        <v>11.8792</v>
      </c>
      <c r="B1769">
        <v>11.2229</v>
      </c>
      <c r="C1769">
        <v>10.6047</v>
      </c>
      <c r="D1769">
        <v>11.5559</v>
      </c>
    </row>
    <row r="1770" spans="1:4">
      <c r="A1770">
        <v>11.8792</v>
      </c>
      <c r="B1770">
        <v>11.2229</v>
      </c>
      <c r="C1770">
        <v>10.605</v>
      </c>
      <c r="D1770">
        <v>11.5565</v>
      </c>
    </row>
    <row r="1771" spans="1:4">
      <c r="A1771">
        <v>11.8792</v>
      </c>
      <c r="B1771">
        <v>11.2231</v>
      </c>
      <c r="C1771">
        <v>10.6051</v>
      </c>
      <c r="D1771">
        <v>11.5571</v>
      </c>
    </row>
    <row r="1772" spans="1:4">
      <c r="A1772">
        <v>11.8807</v>
      </c>
      <c r="B1772">
        <v>11.2233</v>
      </c>
      <c r="C1772">
        <v>10.6073</v>
      </c>
      <c r="D1772">
        <v>11.5585</v>
      </c>
    </row>
    <row r="1773" spans="1:4">
      <c r="A1773">
        <v>11.8805</v>
      </c>
      <c r="B1773">
        <v>11.2232</v>
      </c>
      <c r="C1773">
        <v>10.6073</v>
      </c>
      <c r="D1773">
        <v>11.5589</v>
      </c>
    </row>
    <row r="1774" spans="1:4">
      <c r="A1774">
        <v>11.8886</v>
      </c>
      <c r="B1774">
        <v>11.2234</v>
      </c>
      <c r="C1774">
        <v>10.6075</v>
      </c>
      <c r="D1774">
        <v>11.5741</v>
      </c>
    </row>
    <row r="1775" spans="1:4">
      <c r="A1775">
        <v>11.8883</v>
      </c>
      <c r="B1775">
        <v>11.2246</v>
      </c>
      <c r="C1775">
        <v>10.6083</v>
      </c>
      <c r="D1775">
        <v>11.5765</v>
      </c>
    </row>
    <row r="1776" spans="1:4">
      <c r="A1776">
        <v>11.8885</v>
      </c>
      <c r="B1776">
        <v>11.2267</v>
      </c>
      <c r="C1776">
        <v>10.6107</v>
      </c>
      <c r="D1776">
        <v>11.5758</v>
      </c>
    </row>
    <row r="1777" spans="1:4">
      <c r="A1777">
        <v>11.8878</v>
      </c>
      <c r="B1777">
        <v>11.2277</v>
      </c>
      <c r="C1777">
        <v>10.6109</v>
      </c>
      <c r="D1777">
        <v>11.5816</v>
      </c>
    </row>
    <row r="1778" spans="1:4">
      <c r="A1778">
        <v>11.8884</v>
      </c>
      <c r="B1778">
        <v>11.2289</v>
      </c>
      <c r="C1778">
        <v>10.611</v>
      </c>
      <c r="D1778">
        <v>11.5822</v>
      </c>
    </row>
    <row r="1779" spans="1:4">
      <c r="A1779">
        <v>11.8956</v>
      </c>
      <c r="B1779">
        <v>11.2293</v>
      </c>
      <c r="C1779">
        <v>10.6118</v>
      </c>
      <c r="D1779">
        <v>11.59</v>
      </c>
    </row>
    <row r="1780" spans="1:4">
      <c r="A1780">
        <v>11.8978</v>
      </c>
      <c r="B1780">
        <v>11.2539</v>
      </c>
      <c r="C1780">
        <v>10.6118</v>
      </c>
      <c r="D1780">
        <v>11.6061</v>
      </c>
    </row>
    <row r="1781" spans="1:4">
      <c r="A1781">
        <v>11.8979</v>
      </c>
      <c r="B1781">
        <v>11.2551</v>
      </c>
      <c r="C1781">
        <v>10.6163</v>
      </c>
      <c r="D1781">
        <v>11.6067</v>
      </c>
    </row>
    <row r="1782" spans="1:4">
      <c r="A1782">
        <v>11.8969</v>
      </c>
      <c r="B1782">
        <v>11.2552</v>
      </c>
      <c r="C1782">
        <v>10.6162</v>
      </c>
      <c r="D1782">
        <v>11.611</v>
      </c>
    </row>
    <row r="1783" spans="1:4">
      <c r="A1783">
        <v>11.8982</v>
      </c>
      <c r="B1783">
        <v>11.2551</v>
      </c>
      <c r="C1783">
        <v>10.6175</v>
      </c>
      <c r="D1783">
        <v>11.6114</v>
      </c>
    </row>
    <row r="1784" spans="1:4">
      <c r="A1784">
        <v>11.9009</v>
      </c>
      <c r="B1784">
        <v>11.2553</v>
      </c>
      <c r="C1784">
        <v>10.6174</v>
      </c>
      <c r="D1784">
        <v>11.6095</v>
      </c>
    </row>
    <row r="1785" spans="1:4">
      <c r="A1785">
        <v>11.9014</v>
      </c>
      <c r="B1785">
        <v>11.2554</v>
      </c>
      <c r="C1785">
        <v>10.6186</v>
      </c>
      <c r="D1785">
        <v>11.61</v>
      </c>
    </row>
    <row r="1786" spans="1:4">
      <c r="A1786">
        <v>11.9022</v>
      </c>
      <c r="B1786">
        <v>11.2555</v>
      </c>
      <c r="C1786">
        <v>10.6185</v>
      </c>
      <c r="D1786">
        <v>11.6102</v>
      </c>
    </row>
    <row r="1787" spans="1:4">
      <c r="A1787">
        <v>11.9029</v>
      </c>
      <c r="B1787">
        <v>11.2554</v>
      </c>
      <c r="C1787">
        <v>10.6194</v>
      </c>
      <c r="D1787">
        <v>11.6106</v>
      </c>
    </row>
    <row r="1788" spans="1:4">
      <c r="A1788">
        <v>11.9034</v>
      </c>
      <c r="B1788">
        <v>11.2628</v>
      </c>
      <c r="C1788">
        <v>10.6195</v>
      </c>
      <c r="D1788">
        <v>11.6106</v>
      </c>
    </row>
    <row r="1789" spans="1:4">
      <c r="A1789">
        <v>11.9041</v>
      </c>
      <c r="B1789">
        <v>11.2628</v>
      </c>
      <c r="C1789">
        <v>10.6198</v>
      </c>
      <c r="D1789">
        <v>11.6174</v>
      </c>
    </row>
    <row r="1790" spans="1:4">
      <c r="A1790">
        <v>11.904</v>
      </c>
      <c r="B1790">
        <v>11.2628</v>
      </c>
      <c r="C1790">
        <v>10.6198</v>
      </c>
      <c r="D1790">
        <v>11.6147</v>
      </c>
    </row>
    <row r="1791" spans="1:4">
      <c r="A1791">
        <v>11.9054</v>
      </c>
      <c r="B1791">
        <v>11.263</v>
      </c>
      <c r="C1791">
        <v>10.6287</v>
      </c>
      <c r="D1791">
        <v>11.6322</v>
      </c>
    </row>
    <row r="1792" spans="1:4">
      <c r="A1792">
        <v>11.9051</v>
      </c>
      <c r="B1792">
        <v>11.2649</v>
      </c>
      <c r="C1792">
        <v>10.6289</v>
      </c>
      <c r="D1792">
        <v>11.6332</v>
      </c>
    </row>
    <row r="1793" spans="1:4">
      <c r="A1793">
        <v>11.9076</v>
      </c>
      <c r="B1793">
        <v>11.2652</v>
      </c>
      <c r="C1793">
        <v>10.6299</v>
      </c>
      <c r="D1793">
        <v>11.6361</v>
      </c>
    </row>
    <row r="1794" spans="1:4">
      <c r="A1794">
        <v>11.9256</v>
      </c>
      <c r="B1794">
        <v>11.2686</v>
      </c>
      <c r="C1794">
        <v>10.6318</v>
      </c>
      <c r="D1794">
        <v>11.6402</v>
      </c>
    </row>
    <row r="1795" spans="1:4">
      <c r="A1795">
        <v>11.925</v>
      </c>
      <c r="B1795">
        <v>11.2686</v>
      </c>
      <c r="C1795">
        <v>10.6368</v>
      </c>
      <c r="D1795">
        <v>11.6398</v>
      </c>
    </row>
    <row r="1796" spans="1:4">
      <c r="A1796">
        <v>11.9026</v>
      </c>
      <c r="B1796">
        <v>11.2709</v>
      </c>
      <c r="C1796">
        <v>10.6386</v>
      </c>
      <c r="D1796">
        <v>11.642</v>
      </c>
    </row>
    <row r="1797" spans="1:4">
      <c r="A1797">
        <v>11.9277</v>
      </c>
      <c r="B1797">
        <v>11.2711</v>
      </c>
      <c r="C1797">
        <v>10.639</v>
      </c>
      <c r="D1797">
        <v>11.6427</v>
      </c>
    </row>
    <row r="1798" spans="1:4">
      <c r="A1798">
        <v>11.9057</v>
      </c>
      <c r="B1798">
        <v>11.2713</v>
      </c>
      <c r="C1798">
        <v>10.6414</v>
      </c>
      <c r="D1798">
        <v>11.6436</v>
      </c>
    </row>
    <row r="1799" spans="1:4">
      <c r="A1799">
        <v>11.9282</v>
      </c>
      <c r="B1799">
        <v>11.2736</v>
      </c>
      <c r="C1799">
        <v>10.6424</v>
      </c>
      <c r="D1799">
        <v>11.6437</v>
      </c>
    </row>
    <row r="1800" spans="1:4">
      <c r="A1800">
        <v>11.9331</v>
      </c>
      <c r="B1800">
        <v>11.2739</v>
      </c>
      <c r="C1800">
        <v>10.6425</v>
      </c>
      <c r="D1800">
        <v>11.6457</v>
      </c>
    </row>
    <row r="1801" spans="1:4">
      <c r="A1801">
        <v>11.9327</v>
      </c>
      <c r="B1801">
        <v>11.2762</v>
      </c>
      <c r="C1801">
        <v>10.6445</v>
      </c>
      <c r="D1801">
        <v>11.6554</v>
      </c>
    </row>
    <row r="1802" spans="1:4">
      <c r="A1802">
        <v>11.9334</v>
      </c>
      <c r="B1802">
        <v>11.2782</v>
      </c>
      <c r="C1802">
        <v>10.6447</v>
      </c>
      <c r="D1802">
        <v>11.6566</v>
      </c>
    </row>
    <row r="1803" spans="1:4">
      <c r="A1803">
        <v>11.9343</v>
      </c>
      <c r="B1803">
        <v>11.2784</v>
      </c>
      <c r="C1803">
        <v>10.6448</v>
      </c>
      <c r="D1803">
        <v>11.7018</v>
      </c>
    </row>
    <row r="1804" spans="1:4">
      <c r="A1804">
        <v>11.9341</v>
      </c>
      <c r="B1804">
        <v>11.2794</v>
      </c>
      <c r="C1804">
        <v>10.6456</v>
      </c>
      <c r="D1804">
        <v>11.7097</v>
      </c>
    </row>
    <row r="1805" spans="1:4">
      <c r="A1805">
        <v>11.9347</v>
      </c>
      <c r="B1805">
        <v>11.2808</v>
      </c>
      <c r="C1805">
        <v>10.6469</v>
      </c>
      <c r="D1805">
        <v>11.71</v>
      </c>
    </row>
    <row r="1806" spans="1:4">
      <c r="A1806">
        <v>11.9352</v>
      </c>
      <c r="B1806">
        <v>11.2809</v>
      </c>
      <c r="C1806">
        <v>10.6468</v>
      </c>
      <c r="D1806">
        <v>11.7103</v>
      </c>
    </row>
    <row r="1807" spans="1:4">
      <c r="A1807">
        <v>11.9355</v>
      </c>
      <c r="B1807">
        <v>11.2817</v>
      </c>
      <c r="C1807">
        <v>10.6491</v>
      </c>
      <c r="D1807">
        <v>11.7107</v>
      </c>
    </row>
    <row r="1808" spans="1:4">
      <c r="A1808">
        <v>11.9377</v>
      </c>
      <c r="B1808">
        <v>11.2818</v>
      </c>
      <c r="C1808">
        <v>10.649</v>
      </c>
      <c r="D1808">
        <v>11.7155</v>
      </c>
    </row>
    <row r="1809" spans="1:4">
      <c r="A1809">
        <v>11.9381</v>
      </c>
      <c r="B1809">
        <v>11.2826</v>
      </c>
      <c r="C1809">
        <v>10.6494</v>
      </c>
      <c r="D1809">
        <v>11.7157</v>
      </c>
    </row>
    <row r="1810" spans="1:4">
      <c r="A1810">
        <v>11.938</v>
      </c>
      <c r="B1810">
        <v>11.2831</v>
      </c>
      <c r="C1810">
        <v>10.6493</v>
      </c>
      <c r="D1810">
        <v>11.7242</v>
      </c>
    </row>
    <row r="1811" spans="1:4">
      <c r="A1811">
        <v>11.9414</v>
      </c>
      <c r="B1811">
        <v>11.2839</v>
      </c>
      <c r="C1811">
        <v>10.6501</v>
      </c>
      <c r="D1811">
        <v>11.7246</v>
      </c>
    </row>
    <row r="1812" spans="1:4">
      <c r="A1812">
        <v>11.9404</v>
      </c>
      <c r="B1812">
        <v>11.2839</v>
      </c>
      <c r="C1812">
        <v>10.6523</v>
      </c>
      <c r="D1812">
        <v>11.7247</v>
      </c>
    </row>
    <row r="1813" spans="1:4">
      <c r="A1813">
        <v>11.9405</v>
      </c>
      <c r="B1813">
        <v>11.2849</v>
      </c>
      <c r="C1813">
        <v>10.6556</v>
      </c>
      <c r="D1813">
        <v>11.7248</v>
      </c>
    </row>
    <row r="1814" spans="1:4">
      <c r="A1814">
        <v>11.9413</v>
      </c>
      <c r="B1814">
        <v>11.2851</v>
      </c>
      <c r="C1814">
        <v>10.6534</v>
      </c>
      <c r="D1814">
        <v>11.7249</v>
      </c>
    </row>
    <row r="1815" spans="1:4">
      <c r="A1815">
        <v>11.9401</v>
      </c>
      <c r="B1815">
        <v>11.2875</v>
      </c>
      <c r="C1815">
        <v>10.6536</v>
      </c>
      <c r="D1815">
        <v>11.7251</v>
      </c>
    </row>
    <row r="1816" spans="1:4">
      <c r="A1816">
        <v>11.9427</v>
      </c>
      <c r="B1816">
        <v>11.2877</v>
      </c>
      <c r="C1816">
        <v>10.6537</v>
      </c>
      <c r="D1816">
        <v>11.7254</v>
      </c>
    </row>
    <row r="1817" spans="1:4">
      <c r="A1817">
        <v>11.9417</v>
      </c>
      <c r="B1817">
        <v>11.2885</v>
      </c>
      <c r="C1817">
        <v>10.6541</v>
      </c>
      <c r="D1817">
        <v>11.7287</v>
      </c>
    </row>
    <row r="1818" spans="1:4">
      <c r="A1818">
        <v>11.943</v>
      </c>
      <c r="B1818">
        <v>11.2881</v>
      </c>
      <c r="C1818">
        <v>10.6554</v>
      </c>
      <c r="D1818">
        <v>11.731</v>
      </c>
    </row>
    <row r="1819" spans="1:4">
      <c r="A1819">
        <v>11.9432</v>
      </c>
      <c r="B1819">
        <v>11.2883</v>
      </c>
      <c r="C1819">
        <v>10.6556</v>
      </c>
      <c r="D1819">
        <v>11.7284</v>
      </c>
    </row>
    <row r="1820" spans="1:4">
      <c r="A1820">
        <v>11.9442</v>
      </c>
      <c r="B1820">
        <v>11.2891</v>
      </c>
      <c r="C1820">
        <v>10.6632</v>
      </c>
      <c r="D1820">
        <v>11.7282</v>
      </c>
    </row>
    <row r="1821" spans="1:4">
      <c r="A1821">
        <v>11.9459</v>
      </c>
      <c r="B1821">
        <v>11.2887</v>
      </c>
      <c r="C1821">
        <v>10.6632</v>
      </c>
      <c r="D1821">
        <v>11.7591</v>
      </c>
    </row>
    <row r="1822" spans="1:4">
      <c r="A1822">
        <v>11.9465</v>
      </c>
      <c r="B1822">
        <v>11.2911</v>
      </c>
      <c r="C1822">
        <v>10.6633</v>
      </c>
      <c r="D1822">
        <v>11.7587</v>
      </c>
    </row>
    <row r="1823" spans="1:4">
      <c r="A1823">
        <v>11.9234</v>
      </c>
      <c r="B1823">
        <v>11.292</v>
      </c>
      <c r="C1823">
        <v>10.6653</v>
      </c>
      <c r="D1823">
        <v>11.7654</v>
      </c>
    </row>
    <row r="1824" spans="1:4">
      <c r="A1824">
        <v>11.946</v>
      </c>
      <c r="B1824">
        <v>11.2921</v>
      </c>
      <c r="C1824">
        <v>10.6653</v>
      </c>
      <c r="D1824">
        <v>11.7669</v>
      </c>
    </row>
    <row r="1825" spans="1:4">
      <c r="A1825">
        <v>11.927</v>
      </c>
      <c r="B1825">
        <v>11.2922</v>
      </c>
      <c r="C1825">
        <v>10.6655</v>
      </c>
      <c r="D1825">
        <v>11.7647</v>
      </c>
    </row>
    <row r="1826" spans="1:4">
      <c r="A1826">
        <v>11.9499</v>
      </c>
      <c r="B1826">
        <v>11.2932</v>
      </c>
      <c r="C1826">
        <v>10.6657</v>
      </c>
      <c r="D1826">
        <v>11.7646</v>
      </c>
    </row>
    <row r="1827" spans="1:4">
      <c r="A1827">
        <v>11.9491</v>
      </c>
      <c r="B1827">
        <v>11.2933</v>
      </c>
      <c r="C1827">
        <v>10.6675</v>
      </c>
      <c r="D1827">
        <v>11.7671</v>
      </c>
    </row>
    <row r="1828" spans="1:4">
      <c r="A1828">
        <v>11.9493</v>
      </c>
      <c r="B1828">
        <v>11.2941</v>
      </c>
      <c r="C1828">
        <v>10.6676</v>
      </c>
      <c r="D1828">
        <v>11.7649</v>
      </c>
    </row>
    <row r="1829" spans="1:4">
      <c r="A1829">
        <v>11.9507</v>
      </c>
      <c r="B1829">
        <v>11.2942</v>
      </c>
      <c r="C1829">
        <v>10.6676</v>
      </c>
      <c r="D1829">
        <v>11.7651</v>
      </c>
    </row>
    <row r="1830" spans="1:4">
      <c r="A1830">
        <v>11.9496</v>
      </c>
      <c r="B1830">
        <v>11.2945</v>
      </c>
      <c r="C1830">
        <v>10.6697</v>
      </c>
      <c r="D1830">
        <v>11.7651</v>
      </c>
    </row>
    <row r="1831" spans="1:4">
      <c r="A1831">
        <v>11.9551</v>
      </c>
      <c r="B1831">
        <v>11.2955</v>
      </c>
      <c r="C1831">
        <v>10.6699</v>
      </c>
      <c r="D1831">
        <v>11.7651</v>
      </c>
    </row>
    <row r="1832" spans="1:4">
      <c r="A1832">
        <v>11.9368</v>
      </c>
      <c r="B1832">
        <v>11.2965</v>
      </c>
      <c r="C1832">
        <v>10.67</v>
      </c>
      <c r="D1832">
        <v>11.7651</v>
      </c>
    </row>
    <row r="1833" spans="1:4">
      <c r="A1833">
        <v>11.937</v>
      </c>
      <c r="B1833">
        <v>11.3005</v>
      </c>
      <c r="C1833">
        <v>10.6718</v>
      </c>
      <c r="D1833">
        <v>11.7652</v>
      </c>
    </row>
    <row r="1834" spans="1:4">
      <c r="A1834">
        <v>11.9601</v>
      </c>
      <c r="B1834">
        <v>11.3011</v>
      </c>
      <c r="C1834">
        <v>10.6753</v>
      </c>
      <c r="D1834">
        <v>11.7653</v>
      </c>
    </row>
    <row r="1835" spans="1:4">
      <c r="A1835">
        <v>11.9611</v>
      </c>
      <c r="B1835">
        <v>11.301</v>
      </c>
      <c r="C1835">
        <v>10.6764</v>
      </c>
      <c r="D1835">
        <v>11.7654</v>
      </c>
    </row>
    <row r="1836" spans="1:4">
      <c r="A1836">
        <v>11.9607</v>
      </c>
      <c r="B1836">
        <v>11.3012</v>
      </c>
      <c r="C1836">
        <v>10.6774</v>
      </c>
      <c r="D1836">
        <v>11.7655</v>
      </c>
    </row>
    <row r="1837" spans="1:4">
      <c r="A1837">
        <v>11.9606</v>
      </c>
      <c r="B1837">
        <v>11.3013</v>
      </c>
      <c r="C1837">
        <v>10.6797</v>
      </c>
      <c r="D1837">
        <v>11.7651</v>
      </c>
    </row>
    <row r="1838" spans="1:4">
      <c r="A1838">
        <v>11.9613</v>
      </c>
      <c r="B1838">
        <v>11.3029</v>
      </c>
      <c r="C1838">
        <v>10.6818</v>
      </c>
      <c r="D1838">
        <v>11.7681</v>
      </c>
    </row>
    <row r="1839" spans="1:4">
      <c r="A1839">
        <v>11.9626</v>
      </c>
      <c r="B1839">
        <v>11.3043</v>
      </c>
      <c r="C1839">
        <v>10.6931</v>
      </c>
      <c r="D1839">
        <v>11.7691</v>
      </c>
    </row>
    <row r="1840" spans="1:4">
      <c r="A1840">
        <v>11.963</v>
      </c>
      <c r="B1840">
        <v>11.3056</v>
      </c>
      <c r="C1840">
        <v>10.7229</v>
      </c>
      <c r="D1840">
        <v>11.7689</v>
      </c>
    </row>
    <row r="1841" spans="1:4">
      <c r="A1841">
        <v>11.9683</v>
      </c>
      <c r="B1841">
        <v>11.3058</v>
      </c>
      <c r="C1841">
        <v>10.7232</v>
      </c>
      <c r="D1841">
        <v>11.769</v>
      </c>
    </row>
    <row r="1842" spans="1:4">
      <c r="A1842">
        <v>11.9457</v>
      </c>
      <c r="B1842">
        <v>11.306</v>
      </c>
      <c r="C1842">
        <v>10.7231</v>
      </c>
      <c r="D1842">
        <v>11.7751</v>
      </c>
    </row>
    <row r="1843" spans="1:4">
      <c r="A1843">
        <v>11.9681</v>
      </c>
      <c r="B1843">
        <v>11.3059</v>
      </c>
      <c r="C1843">
        <v>10.724</v>
      </c>
      <c r="D1843">
        <v>11.7722</v>
      </c>
    </row>
    <row r="1844" spans="1:4">
      <c r="A1844">
        <v>11.9684</v>
      </c>
      <c r="B1844">
        <v>11.3061</v>
      </c>
      <c r="C1844">
        <v>10.7242</v>
      </c>
      <c r="D1844">
        <v>11.781</v>
      </c>
    </row>
    <row r="1845" spans="1:4">
      <c r="A1845">
        <v>11.9685</v>
      </c>
      <c r="B1845">
        <v>11.3063</v>
      </c>
      <c r="C1845">
        <v>10.7243</v>
      </c>
      <c r="D1845">
        <v>11.7812</v>
      </c>
    </row>
    <row r="1846" spans="1:4">
      <c r="A1846">
        <v>11.9464</v>
      </c>
      <c r="B1846">
        <v>11.3079</v>
      </c>
      <c r="C1846">
        <v>10.7243</v>
      </c>
      <c r="D1846">
        <v>11.7814</v>
      </c>
    </row>
    <row r="1847" spans="1:4">
      <c r="A1847">
        <v>11.9463</v>
      </c>
      <c r="B1847">
        <v>11.3086</v>
      </c>
      <c r="C1847">
        <v>10.7244</v>
      </c>
      <c r="D1847">
        <v>11.7815</v>
      </c>
    </row>
    <row r="1848" spans="1:4">
      <c r="A1848">
        <v>11.9719</v>
      </c>
      <c r="B1848">
        <v>11.3088</v>
      </c>
      <c r="C1848">
        <v>10.7245</v>
      </c>
      <c r="D1848">
        <v>11.7816</v>
      </c>
    </row>
    <row r="1849" spans="1:4">
      <c r="A1849">
        <v>11.974</v>
      </c>
      <c r="B1849">
        <v>11.3091</v>
      </c>
      <c r="C1849">
        <v>10.726</v>
      </c>
      <c r="D1849">
        <v>11.7817</v>
      </c>
    </row>
    <row r="1850" spans="1:4">
      <c r="A1850">
        <v>11.9725</v>
      </c>
      <c r="B1850">
        <v>11.3089</v>
      </c>
      <c r="C1850">
        <v>10.7328</v>
      </c>
      <c r="D1850">
        <v>11.7817</v>
      </c>
    </row>
    <row r="1851" spans="1:4">
      <c r="A1851">
        <v>11.9815</v>
      </c>
      <c r="B1851">
        <v>11.309</v>
      </c>
      <c r="C1851">
        <v>10.7329</v>
      </c>
      <c r="D1851">
        <v>11.7842</v>
      </c>
    </row>
    <row r="1852" spans="1:4">
      <c r="A1852">
        <v>11.9812</v>
      </c>
      <c r="B1852">
        <v>11.3195</v>
      </c>
      <c r="C1852">
        <v>10.7331</v>
      </c>
      <c r="D1852">
        <v>11.7853</v>
      </c>
    </row>
    <row r="1853" spans="1:4">
      <c r="A1853">
        <v>11.9815</v>
      </c>
      <c r="B1853">
        <v>11.3197</v>
      </c>
      <c r="C1853">
        <v>10.7338</v>
      </c>
      <c r="D1853">
        <v>11.7854</v>
      </c>
    </row>
    <row r="1854" spans="1:4">
      <c r="A1854">
        <v>11.9582</v>
      </c>
      <c r="B1854">
        <v>11.32</v>
      </c>
      <c r="C1854">
        <v>10.7339</v>
      </c>
      <c r="D1854">
        <v>11.7867</v>
      </c>
    </row>
    <row r="1855" spans="1:4">
      <c r="A1855">
        <v>11.9843</v>
      </c>
      <c r="B1855">
        <v>11.32</v>
      </c>
      <c r="C1855">
        <v>10.734</v>
      </c>
      <c r="D1855">
        <v>11.7866</v>
      </c>
    </row>
    <row r="1856" spans="1:4">
      <c r="A1856">
        <v>11.9599</v>
      </c>
      <c r="B1856">
        <v>11.3201</v>
      </c>
      <c r="C1856">
        <v>10.7341</v>
      </c>
      <c r="D1856">
        <v>11.7878</v>
      </c>
    </row>
    <row r="1857" spans="1:4">
      <c r="A1857">
        <v>11.9841</v>
      </c>
      <c r="B1857">
        <v>11.3202</v>
      </c>
      <c r="C1857">
        <v>10.7398</v>
      </c>
      <c r="D1857">
        <v>11.7878</v>
      </c>
    </row>
    <row r="1858" spans="1:4">
      <c r="A1858">
        <v>11.9841</v>
      </c>
      <c r="B1858">
        <v>11.3208</v>
      </c>
      <c r="C1858">
        <v>10.7417</v>
      </c>
      <c r="D1858">
        <v>11.7878</v>
      </c>
    </row>
    <row r="1859" spans="1:4">
      <c r="A1859">
        <v>11.9842</v>
      </c>
      <c r="B1859">
        <v>11.324</v>
      </c>
      <c r="C1859">
        <v>10.7485</v>
      </c>
      <c r="D1859">
        <v>11.7879</v>
      </c>
    </row>
    <row r="1860" spans="1:4">
      <c r="A1860">
        <v>11.9618</v>
      </c>
      <c r="B1860">
        <v>11.3241</v>
      </c>
      <c r="C1860">
        <v>10.7491</v>
      </c>
      <c r="D1860">
        <v>11.7887</v>
      </c>
    </row>
    <row r="1861" spans="1:4">
      <c r="A1861">
        <v>11.9855</v>
      </c>
      <c r="B1861">
        <v>11.3237</v>
      </c>
      <c r="C1861">
        <v>10.7554</v>
      </c>
      <c r="D1861">
        <v>11.7888</v>
      </c>
    </row>
    <row r="1862" spans="1:4">
      <c r="A1862">
        <v>11.962</v>
      </c>
      <c r="B1862">
        <v>11.3238</v>
      </c>
      <c r="C1862">
        <v>10.756</v>
      </c>
      <c r="D1862">
        <v>11.7942</v>
      </c>
    </row>
    <row r="1863" spans="1:4">
      <c r="A1863">
        <v>11.9853</v>
      </c>
      <c r="B1863">
        <v>11.3269</v>
      </c>
      <c r="C1863">
        <v>10.7569</v>
      </c>
      <c r="D1863">
        <v>11.7948</v>
      </c>
    </row>
    <row r="1864" spans="1:4">
      <c r="A1864">
        <v>11.9859</v>
      </c>
      <c r="B1864">
        <v>11.327</v>
      </c>
      <c r="C1864">
        <v>10.7573</v>
      </c>
      <c r="D1864">
        <v>11.7949</v>
      </c>
    </row>
    <row r="1865" spans="1:4">
      <c r="A1865">
        <v>11.9858</v>
      </c>
      <c r="B1865">
        <v>11.327</v>
      </c>
      <c r="C1865">
        <v>10.758</v>
      </c>
      <c r="D1865">
        <v>11.7951</v>
      </c>
    </row>
    <row r="1866" spans="1:4">
      <c r="A1866">
        <v>11.9862</v>
      </c>
      <c r="B1866">
        <v>11.3272</v>
      </c>
      <c r="C1866">
        <v>10.7601</v>
      </c>
      <c r="D1866">
        <v>11.7956</v>
      </c>
    </row>
    <row r="1867" spans="1:4">
      <c r="A1867">
        <v>11.9873</v>
      </c>
      <c r="B1867">
        <v>11.3279</v>
      </c>
      <c r="C1867">
        <v>10.7602</v>
      </c>
      <c r="D1867">
        <v>11.7957</v>
      </c>
    </row>
    <row r="1868" spans="1:4">
      <c r="A1868">
        <v>11.9863</v>
      </c>
      <c r="B1868">
        <v>11.3282</v>
      </c>
      <c r="C1868">
        <v>10.7714</v>
      </c>
      <c r="D1868">
        <v>11.7959</v>
      </c>
    </row>
    <row r="1869" spans="1:4">
      <c r="A1869">
        <v>11.9868</v>
      </c>
      <c r="B1869">
        <v>11.3283</v>
      </c>
      <c r="C1869">
        <v>10.7723</v>
      </c>
      <c r="D1869">
        <v>11.8008</v>
      </c>
    </row>
    <row r="1870" spans="1:4">
      <c r="A1870">
        <v>11.9648</v>
      </c>
      <c r="B1870">
        <v>11.3285</v>
      </c>
      <c r="C1870">
        <v>10.9949</v>
      </c>
      <c r="D1870">
        <v>11.7959</v>
      </c>
    </row>
    <row r="1871" spans="1:4">
      <c r="A1871">
        <v>11.9874</v>
      </c>
      <c r="B1871">
        <v>11.3402</v>
      </c>
      <c r="C1871">
        <v>10.9949</v>
      </c>
      <c r="D1871">
        <v>11.7961</v>
      </c>
    </row>
    <row r="1872" spans="1:4">
      <c r="A1872">
        <v>11.9884</v>
      </c>
      <c r="B1872">
        <v>11.3404</v>
      </c>
      <c r="C1872">
        <v>10.9949</v>
      </c>
      <c r="D1872">
        <v>11.7963</v>
      </c>
    </row>
    <row r="1873" spans="1:4">
      <c r="A1873">
        <v>11.9888</v>
      </c>
      <c r="B1873">
        <v>11.3405</v>
      </c>
      <c r="C1873">
        <v>11.007</v>
      </c>
      <c r="D1873">
        <v>11.7962</v>
      </c>
    </row>
    <row r="1874" spans="1:4">
      <c r="A1874">
        <v>11.9888</v>
      </c>
      <c r="B1874">
        <v>11.3418</v>
      </c>
      <c r="C1874">
        <v>11.0074</v>
      </c>
      <c r="D1874">
        <v>11.7965</v>
      </c>
    </row>
    <row r="1875" spans="1:4">
      <c r="A1875">
        <v>11.9888</v>
      </c>
      <c r="B1875">
        <v>11.3417</v>
      </c>
      <c r="C1875">
        <v>11.0076</v>
      </c>
      <c r="D1875">
        <v>11.7965</v>
      </c>
    </row>
    <row r="1876" spans="1:4">
      <c r="A1876">
        <v>11.9892</v>
      </c>
      <c r="B1876">
        <v>11.3428</v>
      </c>
      <c r="C1876">
        <v>11.0083</v>
      </c>
      <c r="D1876">
        <v>11.7967</v>
      </c>
    </row>
    <row r="1877" spans="1:4">
      <c r="A1877">
        <v>11.9889</v>
      </c>
      <c r="B1877">
        <v>11.3443</v>
      </c>
      <c r="C1877">
        <v>11.0085</v>
      </c>
      <c r="D1877">
        <v>11.7967</v>
      </c>
    </row>
    <row r="1878" spans="1:4">
      <c r="A1878">
        <v>11.9895</v>
      </c>
      <c r="B1878">
        <v>11.3439</v>
      </c>
      <c r="C1878">
        <v>11.0088</v>
      </c>
      <c r="D1878">
        <v>11.7985</v>
      </c>
    </row>
    <row r="1879" spans="1:4">
      <c r="A1879">
        <v>11.9902</v>
      </c>
      <c r="B1879">
        <v>11.3446</v>
      </c>
      <c r="C1879">
        <v>11.009</v>
      </c>
      <c r="D1879">
        <v>11.7994</v>
      </c>
    </row>
    <row r="1880" spans="1:4">
      <c r="A1880">
        <v>11.9932</v>
      </c>
      <c r="B1880">
        <v>11.3447</v>
      </c>
      <c r="C1880">
        <v>11.1372</v>
      </c>
      <c r="D1880">
        <v>11.7999</v>
      </c>
    </row>
    <row r="1881" spans="1:4">
      <c r="A1881">
        <v>11.9913</v>
      </c>
      <c r="B1881">
        <v>11.3447</v>
      </c>
      <c r="C1881">
        <v>11.2117</v>
      </c>
      <c r="D1881">
        <v>11.8</v>
      </c>
    </row>
    <row r="1882" spans="1:4">
      <c r="A1882">
        <v>11.9925</v>
      </c>
      <c r="B1882">
        <v>11.3506</v>
      </c>
      <c r="C1882">
        <v>11.2135</v>
      </c>
      <c r="D1882">
        <v>11.8007</v>
      </c>
    </row>
    <row r="1883" spans="1:4">
      <c r="A1883">
        <v>12.0024</v>
      </c>
      <c r="B1883">
        <v>11.3506</v>
      </c>
      <c r="C1883">
        <v>11.2135</v>
      </c>
      <c r="D1883">
        <v>11.8021</v>
      </c>
    </row>
    <row r="1884" spans="1:4">
      <c r="A1884">
        <v>12.0034</v>
      </c>
      <c r="B1884">
        <v>11.353</v>
      </c>
      <c r="C1884">
        <v>11.2534</v>
      </c>
      <c r="D1884">
        <v>11.8024</v>
      </c>
    </row>
    <row r="1885" spans="1:4">
      <c r="A1885">
        <v>12.0048</v>
      </c>
      <c r="B1885">
        <v>11.3531</v>
      </c>
      <c r="C1885">
        <v>11.3264</v>
      </c>
      <c r="D1885">
        <v>11.8033</v>
      </c>
    </row>
    <row r="1886" spans="1:4">
      <c r="A1886">
        <v>12.0045</v>
      </c>
      <c r="B1886">
        <v>11.3535</v>
      </c>
      <c r="C1886">
        <v>11.3457</v>
      </c>
      <c r="D1886">
        <v>11.8083</v>
      </c>
    </row>
    <row r="1887" spans="1:4">
      <c r="A1887">
        <v>12.006</v>
      </c>
      <c r="B1887">
        <v>11.3533</v>
      </c>
      <c r="C1887">
        <v>11.3457</v>
      </c>
      <c r="D1887">
        <v>11.8036</v>
      </c>
    </row>
    <row r="1888" spans="1:4">
      <c r="A1888">
        <v>12.0057</v>
      </c>
      <c r="B1888">
        <v>11.3596</v>
      </c>
      <c r="C1888">
        <v>11.359</v>
      </c>
      <c r="D1888">
        <v>11.8036</v>
      </c>
    </row>
    <row r="1889" spans="1:4">
      <c r="A1889">
        <v>12.0075</v>
      </c>
      <c r="B1889">
        <v>11.3535</v>
      </c>
      <c r="C1889">
        <v>11.3601</v>
      </c>
      <c r="D1889">
        <v>11.8039</v>
      </c>
    </row>
    <row r="1890" spans="1:4">
      <c r="A1890">
        <v>11.9896</v>
      </c>
      <c r="B1890">
        <v>11.3534</v>
      </c>
      <c r="C1890">
        <v>11.3623</v>
      </c>
      <c r="D1890">
        <v>11.804</v>
      </c>
    </row>
    <row r="1891" spans="1:4">
      <c r="A1891">
        <v>12.0066</v>
      </c>
      <c r="B1891">
        <v>11.3536</v>
      </c>
      <c r="C1891">
        <v>11.3656</v>
      </c>
      <c r="D1891">
        <v>11.8084</v>
      </c>
    </row>
    <row r="1892" spans="1:4">
      <c r="A1892">
        <v>12.0076</v>
      </c>
      <c r="B1892">
        <v>11.3546</v>
      </c>
      <c r="C1892">
        <v>11.3701</v>
      </c>
      <c r="D1892">
        <v>11.8042</v>
      </c>
    </row>
    <row r="1893" spans="1:4">
      <c r="A1893">
        <v>12.0073</v>
      </c>
      <c r="B1893">
        <v>11.3545</v>
      </c>
      <c r="C1893">
        <v>11.3764</v>
      </c>
      <c r="D1893">
        <v>11.8042</v>
      </c>
    </row>
    <row r="1894" spans="1:4">
      <c r="A1894">
        <v>12.0075</v>
      </c>
      <c r="B1894">
        <v>11.3556</v>
      </c>
      <c r="C1894">
        <v>11.3767</v>
      </c>
      <c r="D1894">
        <v>11.8047</v>
      </c>
    </row>
    <row r="1895" spans="1:4">
      <c r="A1895">
        <v>12.0075</v>
      </c>
      <c r="B1895">
        <v>11.3556</v>
      </c>
      <c r="C1895">
        <v>11.3766</v>
      </c>
      <c r="D1895">
        <v>11.8045</v>
      </c>
    </row>
    <row r="1896" spans="1:4">
      <c r="A1896">
        <v>12.009</v>
      </c>
      <c r="B1896">
        <v>11.3651</v>
      </c>
      <c r="C1896">
        <v>11.3771</v>
      </c>
      <c r="D1896">
        <v>11.8063</v>
      </c>
    </row>
    <row r="1897" spans="1:4">
      <c r="A1897">
        <v>12.0085</v>
      </c>
      <c r="B1897">
        <v>11.3651</v>
      </c>
      <c r="C1897">
        <v>11.3773</v>
      </c>
      <c r="D1897">
        <v>11.8217</v>
      </c>
    </row>
    <row r="1898" spans="1:4">
      <c r="A1898">
        <v>11.992</v>
      </c>
      <c r="B1898">
        <v>11.3654</v>
      </c>
      <c r="C1898">
        <v>11.3888</v>
      </c>
      <c r="D1898">
        <v>11.8223</v>
      </c>
    </row>
    <row r="1899" spans="1:4">
      <c r="A1899">
        <v>12.0151</v>
      </c>
      <c r="B1899">
        <v>11.3655</v>
      </c>
      <c r="C1899">
        <v>11.3891</v>
      </c>
      <c r="D1899">
        <v>11.824</v>
      </c>
    </row>
    <row r="1900" spans="1:4">
      <c r="A1900">
        <v>12.0167</v>
      </c>
      <c r="B1900">
        <v>11.3654</v>
      </c>
      <c r="C1900">
        <v>11.3899</v>
      </c>
      <c r="D1900">
        <v>11.8242</v>
      </c>
    </row>
    <row r="1901" spans="1:4">
      <c r="A1901">
        <v>11.9936</v>
      </c>
      <c r="B1901">
        <v>11.3655</v>
      </c>
      <c r="C1901">
        <v>11.3899</v>
      </c>
      <c r="D1901">
        <v>11.8245</v>
      </c>
    </row>
    <row r="1902" spans="1:4">
      <c r="A1902">
        <v>12.0191</v>
      </c>
      <c r="B1902">
        <v>11.3656</v>
      </c>
      <c r="C1902">
        <v>11.3901</v>
      </c>
      <c r="D1902">
        <v>11.8255</v>
      </c>
    </row>
    <row r="1903" spans="1:4">
      <c r="A1903">
        <v>12.0213</v>
      </c>
      <c r="B1903">
        <v>11.3657</v>
      </c>
      <c r="C1903">
        <v>11.3909</v>
      </c>
      <c r="D1903">
        <v>11.8253</v>
      </c>
    </row>
    <row r="1904" spans="1:4">
      <c r="A1904">
        <v>12.0214</v>
      </c>
      <c r="B1904">
        <v>11.3657</v>
      </c>
      <c r="C1904">
        <v>11.3945</v>
      </c>
      <c r="D1904">
        <v>11.8257</v>
      </c>
    </row>
    <row r="1905" spans="1:4">
      <c r="A1905">
        <v>12.022</v>
      </c>
      <c r="B1905">
        <v>11.3659</v>
      </c>
      <c r="C1905">
        <v>11.3943</v>
      </c>
      <c r="D1905">
        <v>11.8257</v>
      </c>
    </row>
    <row r="1906" spans="1:4">
      <c r="A1906">
        <v>12.0232</v>
      </c>
      <c r="B1906">
        <v>11.3662</v>
      </c>
      <c r="C1906">
        <v>11.3946</v>
      </c>
      <c r="D1906">
        <v>11.8259</v>
      </c>
    </row>
    <row r="1907" spans="1:4">
      <c r="A1907">
        <v>12.0228</v>
      </c>
      <c r="B1907">
        <v>11.3661</v>
      </c>
      <c r="C1907">
        <v>11.4014</v>
      </c>
      <c r="D1907">
        <v>11.8263</v>
      </c>
    </row>
    <row r="1908" spans="1:4">
      <c r="A1908">
        <v>12.0243</v>
      </c>
      <c r="B1908">
        <v>11.3665</v>
      </c>
      <c r="C1908">
        <v>11.4012</v>
      </c>
      <c r="D1908">
        <v>11.833</v>
      </c>
    </row>
    <row r="1909" spans="1:4">
      <c r="A1909">
        <v>12.0236</v>
      </c>
      <c r="B1909">
        <v>11.3695</v>
      </c>
      <c r="C1909">
        <v>11.4013</v>
      </c>
      <c r="D1909">
        <v>11.833</v>
      </c>
    </row>
    <row r="1910" spans="1:4">
      <c r="A1910">
        <v>12.0247</v>
      </c>
      <c r="B1910">
        <v>11.3695</v>
      </c>
      <c r="C1910">
        <v>11.407</v>
      </c>
      <c r="D1910">
        <v>11.8363</v>
      </c>
    </row>
    <row r="1911" spans="1:4">
      <c r="A1911">
        <v>12.0273</v>
      </c>
      <c r="B1911">
        <v>11.3697</v>
      </c>
      <c r="C1911">
        <v>11.4082</v>
      </c>
      <c r="D1911">
        <v>11.8593</v>
      </c>
    </row>
    <row r="1912" spans="1:4">
      <c r="A1912">
        <v>12.0288</v>
      </c>
      <c r="B1912">
        <v>11.3704</v>
      </c>
      <c r="C1912">
        <v>11.408</v>
      </c>
      <c r="D1912">
        <v>11.8588</v>
      </c>
    </row>
    <row r="1913" spans="1:4">
      <c r="A1913">
        <v>12.0091</v>
      </c>
      <c r="B1913">
        <v>11.3705</v>
      </c>
      <c r="C1913">
        <v>11.4103</v>
      </c>
      <c r="D1913">
        <v>11.8623</v>
      </c>
    </row>
    <row r="1914" spans="1:4">
      <c r="A1914">
        <v>12.032</v>
      </c>
      <c r="B1914">
        <v>11.3705</v>
      </c>
      <c r="C1914">
        <v>11.4147</v>
      </c>
      <c r="D1914">
        <v>11.8707</v>
      </c>
    </row>
    <row r="1915" spans="1:4">
      <c r="A1915">
        <v>12.0342</v>
      </c>
      <c r="B1915">
        <v>11.3715</v>
      </c>
      <c r="C1915">
        <v>11.4183</v>
      </c>
      <c r="D1915">
        <v>11.8708</v>
      </c>
    </row>
    <row r="1916" spans="1:4">
      <c r="A1916">
        <v>12.0344</v>
      </c>
      <c r="B1916">
        <v>11.3716</v>
      </c>
      <c r="C1916">
        <v>11.4184</v>
      </c>
      <c r="D1916">
        <v>11.873</v>
      </c>
    </row>
    <row r="1917" spans="1:4">
      <c r="A1917">
        <v>12.0345</v>
      </c>
      <c r="B1917">
        <v>11.3717</v>
      </c>
      <c r="C1917">
        <v>11.4193</v>
      </c>
      <c r="D1917">
        <v>11.8731</v>
      </c>
    </row>
    <row r="1918" spans="1:4">
      <c r="A1918">
        <v>12.0152</v>
      </c>
      <c r="B1918">
        <v>11.3719</v>
      </c>
      <c r="C1918">
        <v>11.4311</v>
      </c>
      <c r="D1918">
        <v>11.875</v>
      </c>
    </row>
    <row r="1919" spans="1:4">
      <c r="A1919">
        <v>12.0149</v>
      </c>
      <c r="B1919">
        <v>11.3725</v>
      </c>
      <c r="C1919">
        <v>11.4324</v>
      </c>
      <c r="D1919">
        <v>11.8784</v>
      </c>
    </row>
    <row r="1920" spans="1:4">
      <c r="A1920">
        <v>12.0156</v>
      </c>
      <c r="B1920">
        <v>11.3725</v>
      </c>
      <c r="C1920">
        <v>11.4324</v>
      </c>
      <c r="D1920">
        <v>11.8788</v>
      </c>
    </row>
    <row r="1921" spans="1:4">
      <c r="A1921">
        <v>12.0163</v>
      </c>
      <c r="B1921">
        <v>11.3727</v>
      </c>
      <c r="C1921">
        <v>11.4327</v>
      </c>
      <c r="D1921">
        <v>11.8851</v>
      </c>
    </row>
    <row r="1922" spans="1:4">
      <c r="A1922">
        <v>12.04</v>
      </c>
      <c r="B1922">
        <v>11.3728</v>
      </c>
      <c r="C1922">
        <v>11.4411</v>
      </c>
      <c r="D1922">
        <v>11.8852</v>
      </c>
    </row>
    <row r="1923" spans="1:4">
      <c r="A1923">
        <v>12.0401</v>
      </c>
      <c r="B1923">
        <v>11.3737</v>
      </c>
      <c r="C1923">
        <v>11.4413</v>
      </c>
      <c r="D1923">
        <v>11.8852</v>
      </c>
    </row>
    <row r="1924" spans="1:4">
      <c r="A1924">
        <v>12.0392</v>
      </c>
      <c r="B1924">
        <v>11.3738</v>
      </c>
      <c r="C1924">
        <v>11.4413</v>
      </c>
      <c r="D1924">
        <v>11.8906</v>
      </c>
    </row>
    <row r="1925" spans="1:4">
      <c r="A1925">
        <v>12.0395</v>
      </c>
      <c r="B1925">
        <v>11.3739</v>
      </c>
      <c r="C1925">
        <v>11.4417</v>
      </c>
      <c r="D1925">
        <v>11.9031</v>
      </c>
    </row>
    <row r="1926" spans="1:4">
      <c r="A1926">
        <v>12.0395</v>
      </c>
      <c r="B1926">
        <v>11.374</v>
      </c>
      <c r="C1926">
        <v>11.4416</v>
      </c>
      <c r="D1926">
        <v>11.9042</v>
      </c>
    </row>
    <row r="1927" spans="1:4">
      <c r="A1927">
        <v>12.0406</v>
      </c>
      <c r="B1927">
        <v>11.3743</v>
      </c>
      <c r="C1927">
        <v>11.4425</v>
      </c>
      <c r="D1927">
        <v>11.9041</v>
      </c>
    </row>
    <row r="1928" spans="1:4">
      <c r="A1928">
        <v>12.0414</v>
      </c>
      <c r="B1928">
        <v>11.3744</v>
      </c>
      <c r="C1928">
        <v>11.4427</v>
      </c>
      <c r="D1928">
        <v>11.9055</v>
      </c>
    </row>
    <row r="1929" spans="1:4">
      <c r="A1929">
        <v>12.0407</v>
      </c>
      <c r="B1929">
        <v>11.4039</v>
      </c>
      <c r="C1929">
        <v>11.4426</v>
      </c>
      <c r="D1929">
        <v>11.9052</v>
      </c>
    </row>
    <row r="1930" spans="1:4">
      <c r="A1930">
        <v>12.0413</v>
      </c>
      <c r="B1930">
        <v>11.4113</v>
      </c>
      <c r="C1930">
        <v>11.4447</v>
      </c>
      <c r="D1930">
        <v>11.9064</v>
      </c>
    </row>
    <row r="1931" spans="1:4">
      <c r="A1931">
        <v>12.0415</v>
      </c>
      <c r="B1931">
        <v>11.4133</v>
      </c>
      <c r="C1931">
        <v>11.4448</v>
      </c>
      <c r="D1931">
        <v>11.9065</v>
      </c>
    </row>
    <row r="1932" spans="1:4">
      <c r="A1932">
        <v>12.0418</v>
      </c>
      <c r="B1932">
        <v>11.4269</v>
      </c>
      <c r="C1932">
        <v>11.445</v>
      </c>
      <c r="D1932">
        <v>11.9067</v>
      </c>
    </row>
    <row r="1933" spans="1:4">
      <c r="A1933">
        <v>12.0464</v>
      </c>
      <c r="B1933">
        <v>11.4271</v>
      </c>
      <c r="C1933">
        <v>11.4449</v>
      </c>
      <c r="D1933">
        <v>11.9066</v>
      </c>
    </row>
    <row r="1934" spans="1:4">
      <c r="A1934">
        <v>12.0463</v>
      </c>
      <c r="B1934">
        <v>11.4281</v>
      </c>
      <c r="C1934">
        <v>11.4452</v>
      </c>
      <c r="D1934">
        <v>11.9066</v>
      </c>
    </row>
    <row r="1935" spans="1:4">
      <c r="A1935">
        <v>12.0459</v>
      </c>
      <c r="B1935">
        <v>11.4282</v>
      </c>
      <c r="C1935">
        <v>11.4451</v>
      </c>
      <c r="D1935">
        <v>11.9128</v>
      </c>
    </row>
    <row r="1936" spans="1:4">
      <c r="A1936">
        <v>12.0464</v>
      </c>
      <c r="B1936">
        <v>11.4284</v>
      </c>
      <c r="C1936">
        <v>11.4642</v>
      </c>
      <c r="D1936">
        <v>11.9124</v>
      </c>
    </row>
    <row r="1937" spans="1:4">
      <c r="A1937">
        <v>12.0463</v>
      </c>
      <c r="B1937">
        <v>11.4444</v>
      </c>
      <c r="C1937">
        <v>11.4655</v>
      </c>
      <c r="D1937">
        <v>11.9138</v>
      </c>
    </row>
    <row r="1938" spans="1:4">
      <c r="A1938">
        <v>12.0473</v>
      </c>
      <c r="B1938">
        <v>11.4446</v>
      </c>
      <c r="C1938">
        <v>11.4665</v>
      </c>
      <c r="D1938">
        <v>11.9139</v>
      </c>
    </row>
    <row r="1939" spans="1:4">
      <c r="A1939">
        <v>12.0473</v>
      </c>
      <c r="B1939">
        <v>11.4448</v>
      </c>
      <c r="C1939">
        <v>11.4688</v>
      </c>
      <c r="D1939">
        <v>11.9194</v>
      </c>
    </row>
    <row r="1940" spans="1:4">
      <c r="A1940">
        <v>12.0472</v>
      </c>
      <c r="B1940">
        <v>11.4466</v>
      </c>
      <c r="C1940">
        <v>11.4727</v>
      </c>
      <c r="D1940">
        <v>11.9141</v>
      </c>
    </row>
    <row r="1941" spans="1:4">
      <c r="A1941">
        <v>12.0608</v>
      </c>
      <c r="B1941">
        <v>11.4467</v>
      </c>
      <c r="C1941">
        <v>11.4726</v>
      </c>
      <c r="D1941">
        <v>11.915</v>
      </c>
    </row>
    <row r="1942" spans="1:4">
      <c r="A1942">
        <v>12.0623</v>
      </c>
      <c r="B1942">
        <v>11.4538</v>
      </c>
      <c r="C1942">
        <v>11.4727</v>
      </c>
      <c r="D1942">
        <v>11.9148</v>
      </c>
    </row>
    <row r="1943" spans="1:4">
      <c r="A1943">
        <v>12.062</v>
      </c>
      <c r="B1943">
        <v>11.448</v>
      </c>
      <c r="C1943">
        <v>11.4729</v>
      </c>
      <c r="D1943">
        <v>11.9149</v>
      </c>
    </row>
    <row r="1944" spans="1:4">
      <c r="A1944">
        <v>12.0618</v>
      </c>
      <c r="B1944">
        <v>11.4481</v>
      </c>
      <c r="C1944">
        <v>11.4728</v>
      </c>
      <c r="D1944">
        <v>11.9154</v>
      </c>
    </row>
    <row r="1945" spans="1:4">
      <c r="A1945">
        <v>12.0622</v>
      </c>
      <c r="B1945">
        <v>11.4498</v>
      </c>
      <c r="C1945">
        <v>11.4731</v>
      </c>
      <c r="D1945">
        <v>11.9158</v>
      </c>
    </row>
    <row r="1946" spans="1:4">
      <c r="A1946">
        <v>12.0396</v>
      </c>
      <c r="B1946">
        <v>11.45</v>
      </c>
      <c r="C1946">
        <v>11.4731</v>
      </c>
      <c r="D1946">
        <v>11.9159</v>
      </c>
    </row>
    <row r="1947" spans="1:4">
      <c r="A1947">
        <v>12.0623</v>
      </c>
      <c r="B1947">
        <v>11.4509</v>
      </c>
      <c r="C1947">
        <v>11.4738</v>
      </c>
      <c r="D1947">
        <v>11.9166</v>
      </c>
    </row>
    <row r="1948" spans="1:4">
      <c r="A1948">
        <v>12.0624</v>
      </c>
      <c r="B1948">
        <v>11.451</v>
      </c>
      <c r="C1948">
        <v>11.474</v>
      </c>
      <c r="D1948">
        <v>11.9171</v>
      </c>
    </row>
    <row r="1949" spans="1:4">
      <c r="A1949">
        <v>12.0642</v>
      </c>
      <c r="B1949">
        <v>11.4519</v>
      </c>
      <c r="C1949">
        <v>11.4746</v>
      </c>
      <c r="D1949">
        <v>11.9176</v>
      </c>
    </row>
    <row r="1950" spans="1:4">
      <c r="A1950">
        <v>12.0638</v>
      </c>
      <c r="B1950">
        <v>11.4536</v>
      </c>
      <c r="C1950">
        <v>11.4749</v>
      </c>
      <c r="D1950">
        <v>11.918</v>
      </c>
    </row>
    <row r="1951" spans="1:4">
      <c r="A1951">
        <v>12.0404</v>
      </c>
      <c r="B1951">
        <v>11.4538</v>
      </c>
      <c r="C1951">
        <v>11.4753</v>
      </c>
      <c r="D1951">
        <v>11.9179</v>
      </c>
    </row>
    <row r="1952" spans="1:4">
      <c r="A1952">
        <v>12.0626</v>
      </c>
      <c r="B1952">
        <v>11.4538</v>
      </c>
      <c r="C1952">
        <v>11.4758</v>
      </c>
      <c r="D1952">
        <v>11.9223</v>
      </c>
    </row>
    <row r="1953" spans="1:4">
      <c r="A1953">
        <v>12.0626</v>
      </c>
      <c r="B1953">
        <v>11.4541</v>
      </c>
      <c r="C1953">
        <v>11.4783</v>
      </c>
      <c r="D1953">
        <v>11.9223</v>
      </c>
    </row>
    <row r="1954" spans="1:4">
      <c r="A1954">
        <v>12.0641</v>
      </c>
      <c r="B1954">
        <v>11.4542</v>
      </c>
      <c r="C1954">
        <v>11.4801</v>
      </c>
      <c r="D1954">
        <v>11.9921</v>
      </c>
    </row>
    <row r="1955" spans="1:4">
      <c r="A1955">
        <v>12.0629</v>
      </c>
      <c r="B1955">
        <v>11.4543</v>
      </c>
      <c r="C1955">
        <v>11.4801</v>
      </c>
      <c r="D1955">
        <v>11.9921</v>
      </c>
    </row>
    <row r="1956" spans="1:4">
      <c r="A1956">
        <v>12.0419</v>
      </c>
      <c r="B1956">
        <v>11.4544</v>
      </c>
      <c r="C1956">
        <v>11.4805</v>
      </c>
      <c r="D1956">
        <v>12.0055</v>
      </c>
    </row>
    <row r="1957" spans="1:4">
      <c r="A1957">
        <v>12.0642</v>
      </c>
      <c r="B1957">
        <v>11.4549</v>
      </c>
      <c r="C1957">
        <v>11.4811</v>
      </c>
      <c r="D1957">
        <v>12.008</v>
      </c>
    </row>
    <row r="1958" spans="1:4">
      <c r="A1958">
        <v>12.0642</v>
      </c>
      <c r="B1958">
        <v>11.4547</v>
      </c>
      <c r="C1958">
        <v>11.4816</v>
      </c>
      <c r="D1958">
        <v>12.0058</v>
      </c>
    </row>
    <row r="1959" spans="1:4">
      <c r="A1959">
        <v>12.042</v>
      </c>
      <c r="B1959">
        <v>11.4549</v>
      </c>
      <c r="C1959">
        <v>11.4821</v>
      </c>
      <c r="D1959">
        <v>12.0103</v>
      </c>
    </row>
    <row r="1960" spans="1:4">
      <c r="A1960">
        <v>12.0422</v>
      </c>
      <c r="B1960">
        <v>11.4554</v>
      </c>
      <c r="C1960">
        <v>11.4844</v>
      </c>
      <c r="D1960">
        <v>12.0087</v>
      </c>
    </row>
    <row r="1961" spans="1:4">
      <c r="A1961">
        <v>12.0437</v>
      </c>
      <c r="B1961">
        <v>11.4555</v>
      </c>
      <c r="C1961">
        <v>11.4848</v>
      </c>
      <c r="D1961">
        <v>12.0087</v>
      </c>
    </row>
    <row r="1962" spans="1:4">
      <c r="A1962">
        <v>12.0436</v>
      </c>
      <c r="B1962">
        <v>11.4557</v>
      </c>
      <c r="C1962">
        <v>11.4848</v>
      </c>
      <c r="D1962">
        <v>12.0087</v>
      </c>
    </row>
    <row r="1963" spans="1:4">
      <c r="A1963">
        <v>12.0668</v>
      </c>
      <c r="B1963">
        <v>11.4589</v>
      </c>
      <c r="C1963">
        <v>11.4866</v>
      </c>
      <c r="D1963">
        <v>12.0092</v>
      </c>
    </row>
    <row r="1964" spans="1:4">
      <c r="A1964">
        <v>12.0679</v>
      </c>
      <c r="B1964">
        <v>11.4602</v>
      </c>
      <c r="C1964">
        <v>11.4869</v>
      </c>
      <c r="D1964">
        <v>12.0099</v>
      </c>
    </row>
    <row r="1965" spans="1:4">
      <c r="A1965">
        <v>12.0708</v>
      </c>
      <c r="B1965">
        <v>11.4603</v>
      </c>
      <c r="C1965">
        <v>11.4869</v>
      </c>
      <c r="D1965">
        <v>12.01</v>
      </c>
    </row>
    <row r="1966" spans="1:4">
      <c r="A1966">
        <v>12.0708</v>
      </c>
      <c r="B1966">
        <v>11.4607</v>
      </c>
      <c r="C1966">
        <v>11.5514</v>
      </c>
      <c r="D1966">
        <v>12.0102</v>
      </c>
    </row>
    <row r="1967" spans="1:4">
      <c r="A1967">
        <v>12.0706</v>
      </c>
      <c r="B1967">
        <v>11.4606</v>
      </c>
      <c r="C1967">
        <v>11.5518</v>
      </c>
      <c r="D1967">
        <v>12.0107</v>
      </c>
    </row>
    <row r="1968" spans="1:4">
      <c r="A1968">
        <v>12.0491</v>
      </c>
      <c r="B1968">
        <v>11.4607</v>
      </c>
      <c r="C1968">
        <v>11.5517</v>
      </c>
      <c r="D1968">
        <v>12.0104</v>
      </c>
    </row>
    <row r="1969" spans="1:4">
      <c r="A1969">
        <v>12.0715</v>
      </c>
      <c r="B1969">
        <v>11.4613</v>
      </c>
      <c r="C1969">
        <v>11.5517</v>
      </c>
      <c r="D1969">
        <v>12.0106</v>
      </c>
    </row>
    <row r="1970" spans="1:4">
      <c r="A1970">
        <v>12.0727</v>
      </c>
      <c r="B1970">
        <v>11.4613</v>
      </c>
      <c r="C1970">
        <v>11.5519</v>
      </c>
      <c r="D1970">
        <v>12.0107</v>
      </c>
    </row>
    <row r="1971" spans="1:4">
      <c r="A1971">
        <v>12.0503</v>
      </c>
      <c r="B1971">
        <v>11.4616</v>
      </c>
      <c r="C1971">
        <v>11.552</v>
      </c>
      <c r="D1971">
        <v>12.011</v>
      </c>
    </row>
    <row r="1972" spans="1:4">
      <c r="A1972">
        <v>12.0739</v>
      </c>
      <c r="B1972">
        <v>11.4615</v>
      </c>
      <c r="C1972">
        <v>11.5553</v>
      </c>
      <c r="D1972">
        <v>12.011</v>
      </c>
    </row>
    <row r="1973" spans="1:4">
      <c r="A1973">
        <v>12.0553</v>
      </c>
      <c r="B1973">
        <v>11.4615</v>
      </c>
      <c r="C1973">
        <v>11.5556</v>
      </c>
      <c r="D1973">
        <v>12.011</v>
      </c>
    </row>
    <row r="1974" spans="1:4">
      <c r="A1974">
        <v>12.0547</v>
      </c>
      <c r="B1974">
        <v>11.4619</v>
      </c>
      <c r="C1974">
        <v>11.5557</v>
      </c>
      <c r="D1974">
        <v>12.0109</v>
      </c>
    </row>
    <row r="1975" spans="1:4">
      <c r="A1975">
        <v>12.0555</v>
      </c>
      <c r="B1975">
        <v>11.4622</v>
      </c>
      <c r="C1975">
        <v>11.5556</v>
      </c>
      <c r="D1975">
        <v>12.014</v>
      </c>
    </row>
    <row r="1976" spans="1:4">
      <c r="A1976">
        <v>12.055</v>
      </c>
      <c r="B1976">
        <v>11.4624</v>
      </c>
      <c r="C1976">
        <v>11.5556</v>
      </c>
      <c r="D1976">
        <v>12.0165</v>
      </c>
    </row>
    <row r="1977" spans="1:4">
      <c r="A1977">
        <v>12.0551</v>
      </c>
      <c r="B1977">
        <v>11.4654</v>
      </c>
      <c r="C1977">
        <v>11.556</v>
      </c>
      <c r="D1977">
        <v>12.0167</v>
      </c>
    </row>
    <row r="1978" spans="1:4">
      <c r="A1978">
        <v>12.0552</v>
      </c>
      <c r="B1978">
        <v>11.4672</v>
      </c>
      <c r="C1978">
        <v>11.5558</v>
      </c>
      <c r="D1978">
        <v>12.0166</v>
      </c>
    </row>
    <row r="1979" spans="1:4">
      <c r="A1979">
        <v>12.0562</v>
      </c>
      <c r="B1979">
        <v>11.4674</v>
      </c>
      <c r="C1979">
        <v>11.5561</v>
      </c>
      <c r="D1979">
        <v>12.0169</v>
      </c>
    </row>
    <row r="1980" spans="1:4">
      <c r="A1980">
        <v>12.0788</v>
      </c>
      <c r="B1980">
        <v>11.4676</v>
      </c>
      <c r="C1980">
        <v>11.556</v>
      </c>
      <c r="D1980">
        <v>12.017</v>
      </c>
    </row>
    <row r="1981" spans="1:4">
      <c r="A1981">
        <v>12.0801</v>
      </c>
      <c r="B1981">
        <v>11.4679</v>
      </c>
      <c r="C1981">
        <v>11.5562</v>
      </c>
      <c r="D1981">
        <v>12.0173</v>
      </c>
    </row>
    <row r="1982" spans="1:4">
      <c r="A1982">
        <v>12.0799</v>
      </c>
      <c r="B1982">
        <v>11.4681</v>
      </c>
      <c r="C1982">
        <v>11.5562</v>
      </c>
      <c r="D1982">
        <v>12.02</v>
      </c>
    </row>
    <row r="1983" spans="1:4">
      <c r="A1983">
        <v>12.0573</v>
      </c>
      <c r="B1983">
        <v>11.4686</v>
      </c>
      <c r="C1983">
        <v>11.5562</v>
      </c>
      <c r="D1983">
        <v>12.0202</v>
      </c>
    </row>
    <row r="1984" spans="1:4">
      <c r="A1984">
        <v>12.0802</v>
      </c>
      <c r="B1984">
        <v>11.4688</v>
      </c>
      <c r="C1984">
        <v>11.5564</v>
      </c>
      <c r="D1984">
        <v>12.0219</v>
      </c>
    </row>
    <row r="1985" spans="1:4">
      <c r="A1985">
        <v>12.0831</v>
      </c>
      <c r="B1985">
        <v>11.4688</v>
      </c>
      <c r="C1985">
        <v>11.5563</v>
      </c>
      <c r="D1985">
        <v>12.0597</v>
      </c>
    </row>
    <row r="1986" spans="1:4">
      <c r="A1986">
        <v>12.0842</v>
      </c>
      <c r="B1986">
        <v>11.4747</v>
      </c>
      <c r="C1986">
        <v>11.5571</v>
      </c>
      <c r="D1986">
        <v>12.061</v>
      </c>
    </row>
    <row r="1987" spans="1:4">
      <c r="A1987">
        <v>12.0847</v>
      </c>
      <c r="B1987">
        <v>11.4749</v>
      </c>
      <c r="C1987">
        <v>11.5681</v>
      </c>
      <c r="D1987">
        <v>12.0616</v>
      </c>
    </row>
    <row r="1988" spans="1:4">
      <c r="A1988">
        <v>12.0834</v>
      </c>
      <c r="B1988">
        <v>11.4753</v>
      </c>
      <c r="C1988">
        <v>11.57</v>
      </c>
      <c r="D1988">
        <v>12.0617</v>
      </c>
    </row>
    <row r="1989" spans="1:4">
      <c r="A1989">
        <v>12.0849</v>
      </c>
      <c r="B1989">
        <v>11.4753</v>
      </c>
      <c r="C1989">
        <v>11.5707</v>
      </c>
      <c r="D1989">
        <v>12.0613</v>
      </c>
    </row>
    <row r="1990" spans="1:4">
      <c r="A1990">
        <v>12.0842</v>
      </c>
      <c r="B1990">
        <v>11.4755</v>
      </c>
      <c r="C1990">
        <v>11.5708</v>
      </c>
      <c r="D1990">
        <v>12.0615</v>
      </c>
    </row>
    <row r="1991" spans="1:4">
      <c r="A1991">
        <v>12.0847</v>
      </c>
      <c r="B1991">
        <v>11.4757</v>
      </c>
      <c r="C1991">
        <v>11.5711</v>
      </c>
      <c r="D1991">
        <v>12.0617</v>
      </c>
    </row>
    <row r="1992" spans="1:4">
      <c r="A1992">
        <v>12.0855</v>
      </c>
      <c r="B1992">
        <v>11.4779</v>
      </c>
      <c r="C1992">
        <v>11.5708</v>
      </c>
      <c r="D1992">
        <v>12.0618</v>
      </c>
    </row>
    <row r="1993" spans="1:4">
      <c r="A1993">
        <v>12.0858</v>
      </c>
      <c r="B1993">
        <v>11.4792</v>
      </c>
      <c r="C1993">
        <v>11.5709</v>
      </c>
      <c r="D1993">
        <v>12.064</v>
      </c>
    </row>
    <row r="1994" spans="1:4">
      <c r="A1994">
        <v>12.0867</v>
      </c>
      <c r="B1994">
        <v>11.4791</v>
      </c>
      <c r="C1994">
        <v>11.5713</v>
      </c>
      <c r="D1994">
        <v>12.0639</v>
      </c>
    </row>
    <row r="1995" spans="1:4">
      <c r="A1995">
        <v>12.0863</v>
      </c>
      <c r="B1995">
        <v>11.4792</v>
      </c>
      <c r="C1995">
        <v>11.5712</v>
      </c>
      <c r="D1995">
        <v>12.0656</v>
      </c>
    </row>
    <row r="1996" spans="1:4">
      <c r="A1996">
        <v>12.0689</v>
      </c>
      <c r="B1996">
        <v>11.4792</v>
      </c>
      <c r="C1996">
        <v>11.5739</v>
      </c>
      <c r="D1996">
        <v>12.0658</v>
      </c>
    </row>
    <row r="1997" spans="1:4">
      <c r="A1997">
        <v>12.0915</v>
      </c>
      <c r="B1997">
        <v>11.4795</v>
      </c>
      <c r="C1997">
        <v>11.574</v>
      </c>
      <c r="D1997">
        <v>12.0659</v>
      </c>
    </row>
    <row r="1998" spans="1:4">
      <c r="A1998">
        <v>12.0927</v>
      </c>
      <c r="B1998">
        <v>11.4792</v>
      </c>
      <c r="C1998">
        <v>11.5877</v>
      </c>
      <c r="D1998">
        <v>12.0664</v>
      </c>
    </row>
    <row r="1999" spans="1:4">
      <c r="A1999">
        <v>12.0945</v>
      </c>
      <c r="B1999">
        <v>11.4793</v>
      </c>
      <c r="C1999">
        <v>11.5876</v>
      </c>
      <c r="D1999">
        <v>12.0665</v>
      </c>
    </row>
    <row r="2000" spans="1:4">
      <c r="A2000">
        <v>12.0932</v>
      </c>
      <c r="B2000">
        <v>11.4806</v>
      </c>
      <c r="C2000">
        <v>11.5878</v>
      </c>
      <c r="D2000">
        <v>12.0665</v>
      </c>
    </row>
    <row r="2001" spans="1:4">
      <c r="A2001">
        <v>12.0949</v>
      </c>
      <c r="B2001">
        <v>11.4804</v>
      </c>
      <c r="C2001">
        <v>11.5889</v>
      </c>
      <c r="D2001">
        <v>12.0672</v>
      </c>
    </row>
    <row r="2002" spans="1:4">
      <c r="A2002">
        <v>12.0942</v>
      </c>
      <c r="B2002">
        <v>11.4806</v>
      </c>
      <c r="C2002">
        <v>11.589</v>
      </c>
      <c r="D2002">
        <v>12.067</v>
      </c>
    </row>
    <row r="2003" spans="1:4">
      <c r="A2003">
        <v>12.0715</v>
      </c>
      <c r="B2003">
        <v>11.4803</v>
      </c>
      <c r="C2003">
        <v>11.5891</v>
      </c>
      <c r="D2003">
        <v>12.0673</v>
      </c>
    </row>
    <row r="2004" spans="1:4">
      <c r="A2004">
        <v>12.0734</v>
      </c>
      <c r="B2004">
        <v>11.4807</v>
      </c>
      <c r="C2004">
        <v>11.5892</v>
      </c>
      <c r="D2004">
        <v>12.0674</v>
      </c>
    </row>
    <row r="2005" spans="1:4">
      <c r="A2005">
        <v>12.0961</v>
      </c>
      <c r="B2005">
        <v>11.4812</v>
      </c>
      <c r="C2005">
        <v>11.5902</v>
      </c>
      <c r="D2005">
        <v>12.0749</v>
      </c>
    </row>
    <row r="2006" spans="1:4">
      <c r="A2006">
        <v>12.0961</v>
      </c>
      <c r="B2006">
        <v>11.4812</v>
      </c>
      <c r="C2006">
        <v>11.5922</v>
      </c>
      <c r="D2006">
        <v>12.0776</v>
      </c>
    </row>
    <row r="2007" spans="1:4">
      <c r="A2007">
        <v>12.0957</v>
      </c>
      <c r="B2007">
        <v>11.4813</v>
      </c>
      <c r="C2007">
        <v>11.6055</v>
      </c>
      <c r="D2007">
        <v>12.0778</v>
      </c>
    </row>
    <row r="2008" spans="1:4">
      <c r="A2008">
        <v>12.0959</v>
      </c>
      <c r="B2008">
        <v>11.4824</v>
      </c>
      <c r="C2008">
        <v>11.6059</v>
      </c>
      <c r="D2008">
        <v>12.0843</v>
      </c>
    </row>
    <row r="2009" spans="1:4">
      <c r="A2009">
        <v>12.074</v>
      </c>
      <c r="B2009">
        <v>11.4825</v>
      </c>
      <c r="C2009">
        <v>11.6076</v>
      </c>
      <c r="D2009">
        <v>12.0844</v>
      </c>
    </row>
    <row r="2010" spans="1:4">
      <c r="A2010">
        <v>12.0964</v>
      </c>
      <c r="B2010">
        <v>11.4824</v>
      </c>
      <c r="C2010">
        <v>11.6076</v>
      </c>
      <c r="D2010">
        <v>12.0849</v>
      </c>
    </row>
    <row r="2011" spans="1:4">
      <c r="A2011">
        <v>12.0972</v>
      </c>
      <c r="B2011">
        <v>11.4828</v>
      </c>
      <c r="C2011">
        <v>11.6081</v>
      </c>
      <c r="D2011">
        <v>12.0857</v>
      </c>
    </row>
    <row r="2012" spans="1:4">
      <c r="A2012">
        <v>12.0764</v>
      </c>
      <c r="B2012">
        <v>11.4848</v>
      </c>
      <c r="C2012">
        <v>11.6088</v>
      </c>
      <c r="D2012">
        <v>12.0853</v>
      </c>
    </row>
    <row r="2013" spans="1:4">
      <c r="A2013">
        <v>12.1006</v>
      </c>
      <c r="B2013">
        <v>11.4875</v>
      </c>
      <c r="C2013">
        <v>11.61</v>
      </c>
      <c r="D2013">
        <v>12.0856</v>
      </c>
    </row>
    <row r="2014" spans="1:4">
      <c r="A2014">
        <v>12.1078</v>
      </c>
      <c r="B2014">
        <v>11.4883</v>
      </c>
      <c r="C2014">
        <v>11.611</v>
      </c>
      <c r="D2014">
        <v>12.0855</v>
      </c>
    </row>
    <row r="2015" spans="1:4">
      <c r="A2015">
        <v>12.0856</v>
      </c>
      <c r="B2015">
        <v>11.4874</v>
      </c>
      <c r="C2015">
        <v>11.612</v>
      </c>
      <c r="D2015">
        <v>12.0859</v>
      </c>
    </row>
    <row r="2016" spans="1:4">
      <c r="A2016">
        <v>12.0859</v>
      </c>
      <c r="B2016">
        <v>11.4874</v>
      </c>
      <c r="C2016">
        <v>11.6121</v>
      </c>
      <c r="D2016">
        <v>12.0883</v>
      </c>
    </row>
    <row r="2017" spans="1:4">
      <c r="A2017">
        <v>12.1094</v>
      </c>
      <c r="B2017">
        <v>11.4882</v>
      </c>
      <c r="C2017">
        <v>11.6124</v>
      </c>
      <c r="D2017">
        <v>12.0891</v>
      </c>
    </row>
    <row r="2018" spans="1:4">
      <c r="A2018">
        <v>12.0861</v>
      </c>
      <c r="B2018">
        <v>11.4881</v>
      </c>
      <c r="C2018">
        <v>11.6124</v>
      </c>
      <c r="D2018">
        <v>12.0885</v>
      </c>
    </row>
    <row r="2019" spans="1:4">
      <c r="A2019">
        <v>12.1098</v>
      </c>
      <c r="B2019">
        <v>11.4884</v>
      </c>
      <c r="C2019">
        <v>11.6133</v>
      </c>
      <c r="D2019">
        <v>12.0886</v>
      </c>
    </row>
    <row r="2020" spans="1:4">
      <c r="A2020">
        <v>12.1092</v>
      </c>
      <c r="B2020">
        <v>11.4885</v>
      </c>
      <c r="C2020">
        <v>11.6134</v>
      </c>
      <c r="D2020">
        <v>12.0896</v>
      </c>
    </row>
    <row r="2021" spans="1:4">
      <c r="A2021">
        <v>12.0862</v>
      </c>
      <c r="B2021">
        <v>11.4902</v>
      </c>
      <c r="C2021">
        <v>11.6135</v>
      </c>
      <c r="D2021">
        <v>12.0898</v>
      </c>
    </row>
    <row r="2022" spans="1:4">
      <c r="A2022">
        <v>12.0866</v>
      </c>
      <c r="B2022">
        <v>11.4923</v>
      </c>
      <c r="C2022">
        <v>11.6135</v>
      </c>
      <c r="D2022">
        <v>12.0898</v>
      </c>
    </row>
    <row r="2023" spans="1:4">
      <c r="A2023">
        <v>12.1094</v>
      </c>
      <c r="B2023">
        <v>11.4922</v>
      </c>
      <c r="C2023">
        <v>11.6212</v>
      </c>
      <c r="D2023">
        <v>12.09</v>
      </c>
    </row>
    <row r="2024" spans="1:4">
      <c r="A2024">
        <v>12.1095</v>
      </c>
      <c r="B2024">
        <v>11.4923</v>
      </c>
      <c r="C2024">
        <v>11.6213</v>
      </c>
      <c r="D2024">
        <v>12.0986</v>
      </c>
    </row>
    <row r="2025" spans="1:4">
      <c r="A2025">
        <v>12.1095</v>
      </c>
      <c r="B2025">
        <v>11.4922</v>
      </c>
      <c r="C2025">
        <v>11.6212</v>
      </c>
      <c r="D2025">
        <v>12.0983</v>
      </c>
    </row>
    <row r="2026" spans="1:4">
      <c r="A2026">
        <v>12.1096</v>
      </c>
      <c r="B2026">
        <v>11.4922</v>
      </c>
      <c r="C2026">
        <v>11.622</v>
      </c>
      <c r="D2026">
        <v>12.1184</v>
      </c>
    </row>
    <row r="2027" spans="1:4">
      <c r="A2027">
        <v>12.1095</v>
      </c>
      <c r="B2027">
        <v>11.4932</v>
      </c>
      <c r="C2027">
        <v>11.6221</v>
      </c>
      <c r="D2027">
        <v>12.0982</v>
      </c>
    </row>
    <row r="2028" spans="1:4">
      <c r="A2028">
        <v>12.1109</v>
      </c>
      <c r="B2028">
        <v>11.4932</v>
      </c>
      <c r="C2028">
        <v>11.6224</v>
      </c>
      <c r="D2028">
        <v>12.0989</v>
      </c>
    </row>
    <row r="2029" spans="1:4">
      <c r="A2029">
        <v>12.1108</v>
      </c>
      <c r="B2029">
        <v>11.494</v>
      </c>
      <c r="C2029">
        <v>11.6225</v>
      </c>
      <c r="D2029">
        <v>12.0996</v>
      </c>
    </row>
    <row r="2030" spans="1:4">
      <c r="A2030">
        <v>12.1109</v>
      </c>
      <c r="B2030">
        <v>11.4943</v>
      </c>
      <c r="C2030">
        <v>11.6231</v>
      </c>
      <c r="D2030">
        <v>12.0998</v>
      </c>
    </row>
    <row r="2031" spans="1:4">
      <c r="A2031">
        <v>12.0884</v>
      </c>
      <c r="B2031">
        <v>11.4946</v>
      </c>
      <c r="C2031">
        <v>11.6231</v>
      </c>
      <c r="D2031">
        <v>12.0998</v>
      </c>
    </row>
    <row r="2032" spans="1:4">
      <c r="A2032">
        <v>12.089</v>
      </c>
      <c r="B2032">
        <v>11.4944</v>
      </c>
      <c r="C2032">
        <v>11.6254</v>
      </c>
      <c r="D2032">
        <v>12.1</v>
      </c>
    </row>
    <row r="2033" spans="1:4">
      <c r="A2033">
        <v>12.0898</v>
      </c>
      <c r="B2033">
        <v>11.4941</v>
      </c>
      <c r="C2033">
        <v>11.646</v>
      </c>
      <c r="D2033">
        <v>12.1008</v>
      </c>
    </row>
    <row r="2034" spans="1:4">
      <c r="A2034">
        <v>12.0922</v>
      </c>
      <c r="B2034">
        <v>11.4945</v>
      </c>
      <c r="C2034">
        <v>11.6462</v>
      </c>
      <c r="D2034">
        <v>12.1012</v>
      </c>
    </row>
    <row r="2035" spans="1:4">
      <c r="A2035">
        <v>12.1148</v>
      </c>
      <c r="B2035">
        <v>11.4965</v>
      </c>
      <c r="C2035">
        <v>11.6464</v>
      </c>
      <c r="D2035">
        <v>12.101</v>
      </c>
    </row>
    <row r="2036" spans="1:4">
      <c r="A2036">
        <v>12.0923</v>
      </c>
      <c r="B2036">
        <v>11.4964</v>
      </c>
      <c r="C2036">
        <v>11.6486</v>
      </c>
      <c r="D2036">
        <v>12.1012</v>
      </c>
    </row>
    <row r="2037" spans="1:4">
      <c r="A2037">
        <v>12.1187</v>
      </c>
      <c r="B2037">
        <v>11.4976</v>
      </c>
      <c r="C2037">
        <v>11.6552</v>
      </c>
      <c r="D2037">
        <v>12.1014</v>
      </c>
    </row>
    <row r="2038" spans="1:4">
      <c r="A2038">
        <v>12.1182</v>
      </c>
      <c r="B2038">
        <v>11.4978</v>
      </c>
      <c r="C2038">
        <v>11.6612</v>
      </c>
      <c r="D2038">
        <v>12.1015</v>
      </c>
    </row>
    <row r="2039" spans="1:4">
      <c r="A2039">
        <v>12.118</v>
      </c>
      <c r="B2039">
        <v>11.498</v>
      </c>
      <c r="C2039">
        <v>11.6622</v>
      </c>
      <c r="D2039">
        <v>12.1016</v>
      </c>
    </row>
    <row r="2040" spans="1:4">
      <c r="A2040">
        <v>12.1195</v>
      </c>
      <c r="B2040">
        <v>11.4988</v>
      </c>
      <c r="C2040">
        <v>11.6622</v>
      </c>
      <c r="D2040">
        <v>12.1021</v>
      </c>
    </row>
    <row r="2041" spans="1:4">
      <c r="A2041">
        <v>12.1181</v>
      </c>
      <c r="B2041">
        <v>11.5003</v>
      </c>
      <c r="C2041">
        <v>11.6616</v>
      </c>
      <c r="D2041">
        <v>12.1018</v>
      </c>
    </row>
    <row r="2042" spans="1:4">
      <c r="A2042">
        <v>12.1183</v>
      </c>
      <c r="B2042">
        <v>11.5001</v>
      </c>
      <c r="C2042">
        <v>11.6632</v>
      </c>
      <c r="D2042">
        <v>12.103</v>
      </c>
    </row>
    <row r="2043" spans="1:4">
      <c r="A2043">
        <v>12.1179</v>
      </c>
      <c r="B2043">
        <v>11.5002</v>
      </c>
      <c r="C2043">
        <v>11.6623</v>
      </c>
      <c r="D2043">
        <v>12.1092</v>
      </c>
    </row>
    <row r="2044" spans="1:4">
      <c r="A2044">
        <v>12.1198</v>
      </c>
      <c r="B2044">
        <v>11.5008</v>
      </c>
      <c r="C2044">
        <v>11.6633</v>
      </c>
      <c r="D2044">
        <v>12.104</v>
      </c>
    </row>
    <row r="2045" spans="1:4">
      <c r="A2045">
        <v>12.12</v>
      </c>
      <c r="B2045">
        <v>11.5011</v>
      </c>
      <c r="C2045">
        <v>11.6649</v>
      </c>
      <c r="D2045">
        <v>12.1049</v>
      </c>
    </row>
    <row r="2046" spans="1:4">
      <c r="A2046">
        <v>12.1251</v>
      </c>
      <c r="B2046">
        <v>11.5011</v>
      </c>
      <c r="C2046">
        <v>11.6648</v>
      </c>
      <c r="D2046">
        <v>12.1053</v>
      </c>
    </row>
    <row r="2047" spans="1:4">
      <c r="A2047">
        <v>12.1242</v>
      </c>
      <c r="B2047">
        <v>11.5016</v>
      </c>
      <c r="C2047">
        <v>11.6666</v>
      </c>
      <c r="D2047">
        <v>12.1053</v>
      </c>
    </row>
    <row r="2048" spans="1:4">
      <c r="A2048">
        <v>12.1298</v>
      </c>
      <c r="B2048">
        <v>11.5019</v>
      </c>
      <c r="C2048">
        <v>11.6693</v>
      </c>
      <c r="D2048">
        <v>12.1055</v>
      </c>
    </row>
    <row r="2049" spans="1:4">
      <c r="A2049">
        <v>12.106</v>
      </c>
      <c r="B2049">
        <v>11.5032</v>
      </c>
      <c r="C2049">
        <v>11.6694</v>
      </c>
      <c r="D2049">
        <v>12.1063</v>
      </c>
    </row>
    <row r="2050" spans="1:4">
      <c r="A2050">
        <v>12.1061</v>
      </c>
      <c r="B2050">
        <v>11.5033</v>
      </c>
      <c r="C2050">
        <v>11.6696</v>
      </c>
      <c r="D2050">
        <v>12.1064</v>
      </c>
    </row>
    <row r="2051" spans="1:4">
      <c r="A2051">
        <v>12.129</v>
      </c>
      <c r="B2051">
        <v>11.5035</v>
      </c>
      <c r="C2051">
        <v>11.6698</v>
      </c>
      <c r="D2051">
        <v>12.1066</v>
      </c>
    </row>
    <row r="2052" spans="1:4">
      <c r="A2052">
        <v>12.1356</v>
      </c>
      <c r="B2052">
        <v>11.5036</v>
      </c>
      <c r="C2052">
        <v>11.67</v>
      </c>
      <c r="D2052">
        <v>12.1091</v>
      </c>
    </row>
    <row r="2053" spans="1:4">
      <c r="A2053">
        <v>12.1119</v>
      </c>
      <c r="B2053">
        <v>11.5041</v>
      </c>
      <c r="C2053">
        <v>11.6701</v>
      </c>
      <c r="D2053">
        <v>12.1092</v>
      </c>
    </row>
    <row r="2054" spans="1:4">
      <c r="A2054">
        <v>12.1129</v>
      </c>
      <c r="B2054">
        <v>11.5041</v>
      </c>
      <c r="C2054">
        <v>11.6709</v>
      </c>
      <c r="D2054">
        <v>12.1101</v>
      </c>
    </row>
    <row r="2055" spans="1:4">
      <c r="A2055">
        <v>12.1357</v>
      </c>
      <c r="B2055">
        <v>11.504</v>
      </c>
      <c r="C2055">
        <v>11.6711</v>
      </c>
      <c r="D2055">
        <v>12.1105</v>
      </c>
    </row>
    <row r="2056" spans="1:4">
      <c r="A2056">
        <v>12.1126</v>
      </c>
      <c r="B2056">
        <v>11.5052</v>
      </c>
      <c r="C2056">
        <v>11.6726</v>
      </c>
      <c r="D2056">
        <v>12.1105</v>
      </c>
    </row>
    <row r="2057" spans="1:4">
      <c r="A2057">
        <v>12.1136</v>
      </c>
      <c r="B2057">
        <v>11.5052</v>
      </c>
      <c r="C2057">
        <v>11.673</v>
      </c>
      <c r="D2057">
        <v>12.1115</v>
      </c>
    </row>
    <row r="2058" spans="1:4">
      <c r="A2058">
        <v>12.1383</v>
      </c>
      <c r="B2058">
        <v>11.5063</v>
      </c>
      <c r="C2058">
        <v>11.6732</v>
      </c>
      <c r="D2058">
        <v>12.1114</v>
      </c>
    </row>
    <row r="2059" spans="1:4">
      <c r="A2059">
        <v>12.1384</v>
      </c>
      <c r="B2059">
        <v>11.5074</v>
      </c>
      <c r="C2059">
        <v>11.6741</v>
      </c>
      <c r="D2059">
        <v>12.112</v>
      </c>
    </row>
    <row r="2060" spans="1:4">
      <c r="A2060">
        <v>12.1146</v>
      </c>
      <c r="B2060">
        <v>11.5076</v>
      </c>
      <c r="C2060">
        <v>11.6744</v>
      </c>
      <c r="D2060">
        <v>12.112</v>
      </c>
    </row>
    <row r="2061" spans="1:4">
      <c r="A2061">
        <v>12.1156</v>
      </c>
      <c r="B2061">
        <v>11.5078</v>
      </c>
      <c r="C2061">
        <v>11.6744</v>
      </c>
      <c r="D2061">
        <v>12.1131</v>
      </c>
    </row>
    <row r="2062" spans="1:4">
      <c r="A2062">
        <v>12.1193</v>
      </c>
      <c r="B2062">
        <v>11.5078</v>
      </c>
      <c r="C2062">
        <v>11.6751</v>
      </c>
      <c r="D2062">
        <v>12.1131</v>
      </c>
    </row>
    <row r="2063" spans="1:4">
      <c r="A2063">
        <v>12.1194</v>
      </c>
      <c r="B2063">
        <v>11.5081</v>
      </c>
      <c r="C2063">
        <v>11.6745</v>
      </c>
      <c r="D2063">
        <v>12.1136</v>
      </c>
    </row>
    <row r="2064" spans="1:4">
      <c r="A2064">
        <v>12.1438</v>
      </c>
      <c r="B2064">
        <v>11.508</v>
      </c>
      <c r="C2064">
        <v>11.6753</v>
      </c>
      <c r="D2064">
        <v>12.1213</v>
      </c>
    </row>
    <row r="2065" spans="1:4">
      <c r="A2065">
        <v>12.1459</v>
      </c>
      <c r="B2065">
        <v>11.5081</v>
      </c>
      <c r="C2065">
        <v>11.6752</v>
      </c>
      <c r="D2065">
        <v>12.1191</v>
      </c>
    </row>
    <row r="2066" spans="1:4">
      <c r="A2066">
        <v>12.1215</v>
      </c>
      <c r="B2066">
        <v>11.5083</v>
      </c>
      <c r="C2066">
        <v>11.6757</v>
      </c>
      <c r="D2066">
        <v>12.1196</v>
      </c>
    </row>
    <row r="2067" spans="1:4">
      <c r="A2067">
        <v>12.1513</v>
      </c>
      <c r="B2067">
        <v>11.5083</v>
      </c>
      <c r="C2067">
        <v>11.6764</v>
      </c>
      <c r="D2067">
        <v>12.124</v>
      </c>
    </row>
    <row r="2068" spans="1:4">
      <c r="A2068">
        <v>12.127</v>
      </c>
      <c r="B2068">
        <v>11.5085</v>
      </c>
      <c r="C2068">
        <v>11.6844</v>
      </c>
      <c r="D2068">
        <v>12.1238</v>
      </c>
    </row>
    <row r="2069" spans="1:4">
      <c r="A2069">
        <v>12.1312</v>
      </c>
      <c r="B2069">
        <v>11.5086</v>
      </c>
      <c r="C2069">
        <v>11.6837</v>
      </c>
      <c r="D2069">
        <v>12.1238</v>
      </c>
    </row>
    <row r="2070" spans="1:4">
      <c r="A2070">
        <v>12.1546</v>
      </c>
      <c r="B2070">
        <v>11.5085</v>
      </c>
      <c r="C2070">
        <v>11.6857</v>
      </c>
      <c r="D2070">
        <v>12.1253</v>
      </c>
    </row>
    <row r="2071" spans="1:4">
      <c r="A2071">
        <v>12.1568</v>
      </c>
      <c r="B2071">
        <v>11.5108</v>
      </c>
      <c r="C2071">
        <v>11.6858</v>
      </c>
      <c r="D2071">
        <v>12.1253</v>
      </c>
    </row>
    <row r="2072" spans="1:4">
      <c r="A2072">
        <v>12.1568</v>
      </c>
      <c r="B2072">
        <v>11.5106</v>
      </c>
      <c r="C2072">
        <v>11.7154</v>
      </c>
      <c r="D2072">
        <v>12.1253</v>
      </c>
    </row>
    <row r="2073" spans="1:4">
      <c r="A2073">
        <v>12.1571</v>
      </c>
      <c r="B2073">
        <v>11.511</v>
      </c>
      <c r="C2073">
        <v>11.7168</v>
      </c>
      <c r="D2073">
        <v>12.1254</v>
      </c>
    </row>
    <row r="2074" spans="1:4">
      <c r="A2074">
        <v>12.1329</v>
      </c>
      <c r="B2074">
        <v>11.5108</v>
      </c>
      <c r="C2074">
        <v>11.7232</v>
      </c>
      <c r="D2074">
        <v>12.1263</v>
      </c>
    </row>
    <row r="2075" spans="1:4">
      <c r="A2075">
        <v>12.1572</v>
      </c>
      <c r="B2075">
        <v>11.5119</v>
      </c>
      <c r="C2075">
        <v>11.7274</v>
      </c>
      <c r="D2075">
        <v>12.1263</v>
      </c>
    </row>
    <row r="2076" spans="1:4">
      <c r="A2076">
        <v>12.1571</v>
      </c>
      <c r="B2076">
        <v>11.512</v>
      </c>
      <c r="C2076">
        <v>11.7274</v>
      </c>
      <c r="D2076">
        <v>12.1273</v>
      </c>
    </row>
    <row r="2077" spans="1:4">
      <c r="A2077">
        <v>12.1571</v>
      </c>
      <c r="B2077">
        <v>11.5123</v>
      </c>
      <c r="C2077">
        <v>11.7284</v>
      </c>
      <c r="D2077">
        <v>12.1276</v>
      </c>
    </row>
    <row r="2078" spans="1:4">
      <c r="A2078">
        <v>12.1582</v>
      </c>
      <c r="B2078">
        <v>11.5122</v>
      </c>
      <c r="C2078">
        <v>11.7286</v>
      </c>
      <c r="D2078">
        <v>12.1297</v>
      </c>
    </row>
    <row r="2079" spans="1:4">
      <c r="A2079">
        <v>12.1582</v>
      </c>
      <c r="B2079">
        <v>11.5151</v>
      </c>
      <c r="C2079">
        <v>11.729</v>
      </c>
      <c r="D2079">
        <v>12.13</v>
      </c>
    </row>
    <row r="2080" spans="1:4">
      <c r="A2080">
        <v>12.1585</v>
      </c>
      <c r="B2080">
        <v>11.5152</v>
      </c>
      <c r="C2080">
        <v>11.7332</v>
      </c>
      <c r="D2080">
        <v>12.132</v>
      </c>
    </row>
    <row r="2081" spans="1:4">
      <c r="A2081">
        <v>12.1586</v>
      </c>
      <c r="B2081">
        <v>11.5154</v>
      </c>
      <c r="C2081">
        <v>11.7354</v>
      </c>
      <c r="D2081">
        <v>12.1319</v>
      </c>
    </row>
    <row r="2082" spans="1:4">
      <c r="A2082">
        <v>12.1623</v>
      </c>
      <c r="B2082">
        <v>11.5153</v>
      </c>
      <c r="C2082">
        <v>11.7354</v>
      </c>
      <c r="D2082">
        <v>12.132</v>
      </c>
    </row>
    <row r="2083" spans="1:4">
      <c r="A2083">
        <v>12.1629</v>
      </c>
      <c r="B2083">
        <v>11.5159</v>
      </c>
      <c r="C2083">
        <v>11.7354</v>
      </c>
      <c r="D2083">
        <v>12.1327</v>
      </c>
    </row>
    <row r="2084" spans="1:4">
      <c r="A2084">
        <v>12.1632</v>
      </c>
      <c r="B2084">
        <v>11.5157</v>
      </c>
      <c r="C2084">
        <v>11.7366</v>
      </c>
      <c r="D2084">
        <v>12.1334</v>
      </c>
    </row>
    <row r="2085" spans="1:4">
      <c r="A2085">
        <v>12.1623</v>
      </c>
      <c r="B2085">
        <v>11.5163</v>
      </c>
      <c r="C2085">
        <v>11.738</v>
      </c>
      <c r="D2085">
        <v>12.1333</v>
      </c>
    </row>
    <row r="2086" spans="1:4">
      <c r="A2086">
        <v>12.164</v>
      </c>
      <c r="B2086">
        <v>11.517</v>
      </c>
      <c r="C2086">
        <v>11.7376</v>
      </c>
      <c r="D2086">
        <v>12.1332</v>
      </c>
    </row>
    <row r="2087" spans="1:4">
      <c r="A2087">
        <v>12.1668</v>
      </c>
      <c r="B2087">
        <v>11.5172</v>
      </c>
      <c r="C2087">
        <v>11.7381</v>
      </c>
      <c r="D2087">
        <v>12.134</v>
      </c>
    </row>
    <row r="2088" spans="1:4">
      <c r="A2088">
        <v>12.1413</v>
      </c>
      <c r="B2088">
        <v>11.5175</v>
      </c>
      <c r="C2088">
        <v>11.7398</v>
      </c>
      <c r="D2088">
        <v>12.1345</v>
      </c>
    </row>
    <row r="2089" spans="1:4">
      <c r="A2089">
        <v>12.1635</v>
      </c>
      <c r="B2089">
        <v>11.5187</v>
      </c>
      <c r="C2089">
        <v>11.7398</v>
      </c>
      <c r="D2089">
        <v>12.1339</v>
      </c>
    </row>
    <row r="2090" spans="1:4">
      <c r="A2090">
        <v>12.1417</v>
      </c>
      <c r="B2090">
        <v>11.5193</v>
      </c>
      <c r="C2090">
        <v>11.7689</v>
      </c>
      <c r="D2090">
        <v>12.1344</v>
      </c>
    </row>
    <row r="2091" spans="1:4">
      <c r="A2091">
        <v>12.1421</v>
      </c>
      <c r="B2091">
        <v>11.5216</v>
      </c>
      <c r="C2091">
        <v>11.769</v>
      </c>
      <c r="D2091">
        <v>12.1349</v>
      </c>
    </row>
    <row r="2092" spans="1:4">
      <c r="A2092">
        <v>12.1644</v>
      </c>
      <c r="B2092">
        <v>11.5219</v>
      </c>
      <c r="C2092">
        <v>11.7849</v>
      </c>
      <c r="D2092">
        <v>12.1362</v>
      </c>
    </row>
    <row r="2093" spans="1:4">
      <c r="A2093">
        <v>12.1416</v>
      </c>
      <c r="B2093">
        <v>11.522</v>
      </c>
      <c r="C2093">
        <v>11.79</v>
      </c>
      <c r="D2093">
        <v>12.1378</v>
      </c>
    </row>
    <row r="2094" spans="1:4">
      <c r="A2094">
        <v>12.1655</v>
      </c>
      <c r="B2094">
        <v>11.5221</v>
      </c>
      <c r="C2094">
        <v>11.7916</v>
      </c>
      <c r="D2094">
        <v>12.138</v>
      </c>
    </row>
    <row r="2095" spans="1:4">
      <c r="A2095">
        <v>12.1437</v>
      </c>
      <c r="B2095">
        <v>11.5224</v>
      </c>
      <c r="C2095">
        <v>11.7961</v>
      </c>
      <c r="D2095">
        <v>12.1387</v>
      </c>
    </row>
    <row r="2096" spans="1:4">
      <c r="A2096">
        <v>12.1712</v>
      </c>
      <c r="B2096">
        <v>11.5227</v>
      </c>
      <c r="C2096">
        <v>11.821</v>
      </c>
      <c r="D2096">
        <v>12.1382</v>
      </c>
    </row>
    <row r="2097" spans="1:4">
      <c r="A2097">
        <v>12.1732</v>
      </c>
      <c r="B2097">
        <v>11.5237</v>
      </c>
      <c r="C2097">
        <v>11.8213</v>
      </c>
      <c r="D2097">
        <v>12.1381</v>
      </c>
    </row>
    <row r="2098" spans="1:4">
      <c r="A2098">
        <v>12.1797</v>
      </c>
      <c r="B2098">
        <v>11.5241</v>
      </c>
      <c r="C2098">
        <v>11.8212</v>
      </c>
      <c r="D2098">
        <v>12.1392</v>
      </c>
    </row>
    <row r="2099" spans="1:4">
      <c r="A2099">
        <v>12.1801</v>
      </c>
      <c r="B2099">
        <v>11.5251</v>
      </c>
      <c r="C2099">
        <v>11.8216</v>
      </c>
      <c r="D2099">
        <v>12.1394</v>
      </c>
    </row>
    <row r="2100" spans="1:4">
      <c r="A2100">
        <v>12.1802</v>
      </c>
      <c r="B2100">
        <v>11.5247</v>
      </c>
      <c r="C2100">
        <v>11.8218</v>
      </c>
      <c r="D2100">
        <v>12.1397</v>
      </c>
    </row>
    <row r="2101" spans="1:4">
      <c r="A2101">
        <v>12.1566</v>
      </c>
      <c r="B2101">
        <v>11.5259</v>
      </c>
      <c r="C2101">
        <v>11.8221</v>
      </c>
      <c r="D2101">
        <v>12.1395</v>
      </c>
    </row>
    <row r="2102" spans="1:4">
      <c r="A2102">
        <v>12.1817</v>
      </c>
      <c r="B2102">
        <v>11.5259</v>
      </c>
      <c r="C2102">
        <v>11.8219</v>
      </c>
      <c r="D2102">
        <v>12.139</v>
      </c>
    </row>
    <row r="2103" spans="1:4">
      <c r="A2103">
        <v>12.182</v>
      </c>
      <c r="B2103">
        <v>11.5263</v>
      </c>
      <c r="C2103">
        <v>11.8222</v>
      </c>
      <c r="D2103">
        <v>12.1397</v>
      </c>
    </row>
    <row r="2104" spans="1:4">
      <c r="A2104">
        <v>12.1826</v>
      </c>
      <c r="B2104">
        <v>11.5262</v>
      </c>
      <c r="C2104">
        <v>11.8226</v>
      </c>
      <c r="D2104">
        <v>12.1414</v>
      </c>
    </row>
    <row r="2105" spans="1:4">
      <c r="A2105">
        <v>12.1821</v>
      </c>
      <c r="B2105">
        <v>11.5263</v>
      </c>
      <c r="C2105">
        <v>11.8227</v>
      </c>
      <c r="D2105">
        <v>12.1421</v>
      </c>
    </row>
    <row r="2106" spans="1:4">
      <c r="A2106">
        <v>12.1588</v>
      </c>
      <c r="B2106">
        <v>11.5282</v>
      </c>
      <c r="C2106">
        <v>11.824</v>
      </c>
      <c r="D2106">
        <v>12.1447</v>
      </c>
    </row>
    <row r="2107" spans="1:4">
      <c r="A2107">
        <v>12.1822</v>
      </c>
      <c r="B2107">
        <v>11.5281</v>
      </c>
      <c r="C2107">
        <v>11.8241</v>
      </c>
      <c r="D2107">
        <v>12.1418</v>
      </c>
    </row>
    <row r="2108" spans="1:4">
      <c r="A2108">
        <v>12.1833</v>
      </c>
      <c r="B2108">
        <v>11.5281</v>
      </c>
      <c r="C2108">
        <v>11.8259</v>
      </c>
      <c r="D2108">
        <v>12.1421</v>
      </c>
    </row>
    <row r="2109" spans="1:4">
      <c r="A2109">
        <v>12.1846</v>
      </c>
      <c r="B2109">
        <v>11.5284</v>
      </c>
      <c r="C2109">
        <v>11.8356</v>
      </c>
      <c r="D2109">
        <v>12.1432</v>
      </c>
    </row>
    <row r="2110" spans="1:4">
      <c r="A2110">
        <v>12.1837</v>
      </c>
      <c r="B2110">
        <v>11.5283</v>
      </c>
      <c r="C2110">
        <v>11.8404</v>
      </c>
      <c r="D2110">
        <v>12.1436</v>
      </c>
    </row>
    <row r="2111" spans="1:4">
      <c r="A2111">
        <v>12.1854</v>
      </c>
      <c r="B2111">
        <v>11.5326</v>
      </c>
      <c r="C2111">
        <v>11.8538</v>
      </c>
      <c r="D2111">
        <v>12.1441</v>
      </c>
    </row>
    <row r="2112" spans="1:4">
      <c r="A2112">
        <v>12.1889</v>
      </c>
      <c r="B2112">
        <v>11.5326</v>
      </c>
      <c r="C2112">
        <v>11.8539</v>
      </c>
      <c r="D2112">
        <v>12.1444</v>
      </c>
    </row>
    <row r="2113" spans="1:4">
      <c r="A2113">
        <v>12.1872</v>
      </c>
      <c r="B2113">
        <v>11.5326</v>
      </c>
      <c r="C2113">
        <v>11.8542</v>
      </c>
      <c r="D2113">
        <v>12.1447</v>
      </c>
    </row>
    <row r="2114" spans="1:4">
      <c r="A2114">
        <v>12.1871</v>
      </c>
      <c r="B2114">
        <v>11.5327</v>
      </c>
      <c r="C2114">
        <v>11.8543</v>
      </c>
      <c r="D2114">
        <v>12.1448</v>
      </c>
    </row>
    <row r="2115" spans="1:4">
      <c r="A2115">
        <v>12.1637</v>
      </c>
      <c r="B2115">
        <v>11.5335</v>
      </c>
      <c r="C2115">
        <v>11.855</v>
      </c>
      <c r="D2115">
        <v>12.1447</v>
      </c>
    </row>
    <row r="2116" spans="1:4">
      <c r="A2116">
        <v>12.1641</v>
      </c>
      <c r="B2116">
        <v>11.5334</v>
      </c>
      <c r="C2116">
        <v>11.8561</v>
      </c>
      <c r="D2116">
        <v>12.1448</v>
      </c>
    </row>
    <row r="2117" spans="1:4">
      <c r="A2117">
        <v>12.1634</v>
      </c>
      <c r="B2117">
        <v>11.5338</v>
      </c>
      <c r="C2117">
        <v>11.8561</v>
      </c>
      <c r="D2117">
        <v>12.1452</v>
      </c>
    </row>
    <row r="2118" spans="1:4">
      <c r="A2118">
        <v>12.164</v>
      </c>
      <c r="B2118">
        <v>11.5358</v>
      </c>
      <c r="C2118">
        <v>11.8579</v>
      </c>
      <c r="D2118">
        <v>12.1453</v>
      </c>
    </row>
    <row r="2119" spans="1:4">
      <c r="A2119">
        <v>12.1639</v>
      </c>
      <c r="B2119">
        <v>11.5338</v>
      </c>
      <c r="C2119">
        <v>11.859</v>
      </c>
      <c r="D2119">
        <v>12.1451</v>
      </c>
    </row>
    <row r="2120" spans="1:4">
      <c r="A2120">
        <v>12.181</v>
      </c>
      <c r="B2120">
        <v>11.5351</v>
      </c>
      <c r="C2120">
        <v>11.8591</v>
      </c>
      <c r="D2120">
        <v>12.1448</v>
      </c>
    </row>
    <row r="2121" spans="1:4">
      <c r="A2121">
        <v>12.1807</v>
      </c>
      <c r="B2121">
        <v>11.5361</v>
      </c>
      <c r="C2121">
        <v>11.8601</v>
      </c>
      <c r="D2121">
        <v>12.1455</v>
      </c>
    </row>
    <row r="2122" spans="1:4">
      <c r="A2122">
        <v>12.2153</v>
      </c>
      <c r="B2122">
        <v>11.5371</v>
      </c>
      <c r="C2122">
        <v>11.8602</v>
      </c>
      <c r="D2122">
        <v>12.1456</v>
      </c>
    </row>
    <row r="2123" spans="1:4">
      <c r="A2123">
        <v>12.2159</v>
      </c>
      <c r="B2123">
        <v>11.5373</v>
      </c>
      <c r="C2123">
        <v>11.8604</v>
      </c>
      <c r="D2123">
        <v>12.146</v>
      </c>
    </row>
    <row r="2124" spans="1:4">
      <c r="A2124">
        <v>12.1927</v>
      </c>
      <c r="B2124">
        <v>11.5378</v>
      </c>
      <c r="C2124">
        <v>11.8613</v>
      </c>
      <c r="D2124">
        <v>12.1456</v>
      </c>
    </row>
    <row r="2125" spans="1:4">
      <c r="A2125">
        <v>12.2077</v>
      </c>
      <c r="B2125">
        <v>11.5379</v>
      </c>
      <c r="C2125">
        <v>11.8612</v>
      </c>
      <c r="D2125">
        <v>12.1456</v>
      </c>
    </row>
    <row r="2126" spans="1:4">
      <c r="A2126">
        <v>12.2086</v>
      </c>
      <c r="B2126">
        <v>11.5384</v>
      </c>
      <c r="C2126">
        <v>11.8624</v>
      </c>
      <c r="D2126">
        <v>12.146</v>
      </c>
    </row>
    <row r="2127" spans="1:4">
      <c r="A2127">
        <v>12.2371</v>
      </c>
      <c r="B2127">
        <v>11.5388</v>
      </c>
      <c r="C2127">
        <v>11.8656</v>
      </c>
      <c r="D2127">
        <v>12.1464</v>
      </c>
    </row>
    <row r="2128" spans="1:4">
      <c r="A2128">
        <v>12.2472</v>
      </c>
      <c r="B2128">
        <v>11.5386</v>
      </c>
      <c r="C2128">
        <v>11.8663</v>
      </c>
      <c r="D2128">
        <v>12.1467</v>
      </c>
    </row>
    <row r="2129" spans="1:4">
      <c r="A2129">
        <v>12.2473</v>
      </c>
      <c r="B2129">
        <v>11.5391</v>
      </c>
      <c r="C2129">
        <v>11.866</v>
      </c>
      <c r="D2129">
        <v>12.1462</v>
      </c>
    </row>
    <row r="2130" spans="1:4">
      <c r="A2130">
        <v>12.2475</v>
      </c>
      <c r="B2130">
        <v>11.5398</v>
      </c>
      <c r="C2130">
        <v>11.8662</v>
      </c>
      <c r="D2130">
        <v>12.1466</v>
      </c>
    </row>
    <row r="2131" spans="1:4">
      <c r="A2131">
        <v>12.2481</v>
      </c>
      <c r="B2131">
        <v>11.5396</v>
      </c>
      <c r="C2131">
        <v>11.8658</v>
      </c>
      <c r="D2131">
        <v>12.1477</v>
      </c>
    </row>
    <row r="2132" spans="1:4">
      <c r="A2132">
        <v>12.2537</v>
      </c>
      <c r="B2132">
        <v>11.5405</v>
      </c>
      <c r="C2132">
        <v>11.8661</v>
      </c>
      <c r="D2132">
        <v>12.1484</v>
      </c>
    </row>
    <row r="2133" spans="1:4">
      <c r="A2133">
        <v>12.2738</v>
      </c>
      <c r="B2133">
        <v>11.5415</v>
      </c>
      <c r="C2133">
        <v>11.8664</v>
      </c>
      <c r="D2133">
        <v>12.1479</v>
      </c>
    </row>
    <row r="2134" spans="1:4">
      <c r="A2134">
        <v>12.2836</v>
      </c>
      <c r="B2134">
        <v>11.5419</v>
      </c>
      <c r="C2134">
        <v>11.881</v>
      </c>
      <c r="D2134">
        <v>12.148</v>
      </c>
    </row>
    <row r="2135" spans="1:4">
      <c r="A2135">
        <v>12.2868</v>
      </c>
      <c r="B2135">
        <v>11.5415</v>
      </c>
      <c r="C2135">
        <v>11.8814</v>
      </c>
      <c r="D2135">
        <v>12.1486</v>
      </c>
    </row>
    <row r="2136" spans="1:4">
      <c r="A2136">
        <v>12.2879</v>
      </c>
      <c r="B2136">
        <v>11.5422</v>
      </c>
      <c r="C2136">
        <v>11.9686</v>
      </c>
      <c r="D2136">
        <v>12.1489</v>
      </c>
    </row>
    <row r="2137" spans="1:4">
      <c r="A2137">
        <v>12.2881</v>
      </c>
      <c r="B2137">
        <v>11.5422</v>
      </c>
      <c r="C2137">
        <v>11.9715</v>
      </c>
      <c r="D2137">
        <v>12.1487</v>
      </c>
    </row>
    <row r="2138" spans="1:4">
      <c r="A2138">
        <v>12.2917</v>
      </c>
      <c r="B2138">
        <v>11.5423</v>
      </c>
      <c r="C2138">
        <v>11.9716</v>
      </c>
      <c r="D2138">
        <v>12.1489</v>
      </c>
    </row>
    <row r="2139" spans="1:4">
      <c r="A2139">
        <v>12.2949</v>
      </c>
      <c r="B2139">
        <v>11.5423</v>
      </c>
      <c r="C2139">
        <v>11.9724</v>
      </c>
      <c r="D2139">
        <v>12.1497</v>
      </c>
    </row>
    <row r="2140" spans="1:4">
      <c r="A2140">
        <v>12.296</v>
      </c>
      <c r="B2140">
        <v>11.5477</v>
      </c>
      <c r="C2140">
        <v>11.9725</v>
      </c>
      <c r="D2140">
        <v>12.1514</v>
      </c>
    </row>
    <row r="2141" spans="1:4">
      <c r="A2141">
        <v>12.2975</v>
      </c>
      <c r="B2141">
        <v>11.5481</v>
      </c>
      <c r="C2141">
        <v>11.9737</v>
      </c>
      <c r="D2141">
        <v>12.1513</v>
      </c>
    </row>
    <row r="2142" spans="1:4">
      <c r="A2142">
        <v>12.3029</v>
      </c>
      <c r="B2142">
        <v>11.5481</v>
      </c>
      <c r="C2142">
        <v>11.9734</v>
      </c>
      <c r="D2142">
        <v>12.1511</v>
      </c>
    </row>
    <row r="2143" spans="1:4">
      <c r="A2143">
        <v>12.303</v>
      </c>
      <c r="B2143">
        <v>11.5487</v>
      </c>
      <c r="C2143">
        <v>11.9735</v>
      </c>
      <c r="D2143">
        <v>12.1511</v>
      </c>
    </row>
    <row r="2144" spans="1:4">
      <c r="A2144">
        <v>12.303</v>
      </c>
      <c r="B2144">
        <v>11.5488</v>
      </c>
      <c r="C2144">
        <v>11.9738</v>
      </c>
      <c r="D2144">
        <v>12.1513</v>
      </c>
    </row>
    <row r="2145" spans="1:4">
      <c r="A2145">
        <v>12.3039</v>
      </c>
      <c r="B2145">
        <v>11.5489</v>
      </c>
      <c r="C2145">
        <v>11.972</v>
      </c>
      <c r="D2145">
        <v>12.1515</v>
      </c>
    </row>
    <row r="2146" spans="1:4">
      <c r="A2146">
        <v>12.3042</v>
      </c>
      <c r="B2146">
        <v>11.5494</v>
      </c>
      <c r="C2146">
        <v>11.973</v>
      </c>
      <c r="D2146">
        <v>12.1512</v>
      </c>
    </row>
    <row r="2147" spans="1:4">
      <c r="A2147">
        <v>12.3043</v>
      </c>
      <c r="B2147">
        <v>11.5502</v>
      </c>
      <c r="C2147">
        <v>11.9736</v>
      </c>
      <c r="D2147">
        <v>12.1515</v>
      </c>
    </row>
    <row r="2148" spans="1:4">
      <c r="A2148">
        <v>12.3044</v>
      </c>
      <c r="B2148">
        <v>11.5499</v>
      </c>
      <c r="C2148">
        <v>11.9741</v>
      </c>
      <c r="D2148">
        <v>12.1515</v>
      </c>
    </row>
    <row r="2149" spans="1:4">
      <c r="A2149">
        <v>12.3042</v>
      </c>
      <c r="B2149">
        <v>11.5503</v>
      </c>
      <c r="C2149">
        <v>11.9762</v>
      </c>
      <c r="D2149">
        <v>12.1516</v>
      </c>
    </row>
    <row r="2150" spans="1:4">
      <c r="A2150">
        <v>12.311</v>
      </c>
      <c r="B2150">
        <v>11.5504</v>
      </c>
      <c r="C2150">
        <v>11.9706</v>
      </c>
      <c r="D2150">
        <v>12.152</v>
      </c>
    </row>
    <row r="2151" spans="1:4">
      <c r="A2151">
        <v>12.3111</v>
      </c>
      <c r="B2151">
        <v>11.5502</v>
      </c>
      <c r="C2151">
        <v>11.9708</v>
      </c>
      <c r="D2151">
        <v>12.1529</v>
      </c>
    </row>
    <row r="2152" spans="1:4">
      <c r="A2152">
        <v>12.3113</v>
      </c>
      <c r="B2152">
        <v>11.5509</v>
      </c>
      <c r="C2152">
        <v>11.9708</v>
      </c>
      <c r="D2152">
        <v>12.154</v>
      </c>
    </row>
    <row r="2153" spans="1:4">
      <c r="A2153">
        <v>12.3114</v>
      </c>
      <c r="B2153">
        <v>11.551</v>
      </c>
      <c r="C2153">
        <v>11.9846</v>
      </c>
      <c r="D2153">
        <v>12.1556</v>
      </c>
    </row>
    <row r="2154" spans="1:4">
      <c r="A2154">
        <v>12.3116</v>
      </c>
      <c r="B2154">
        <v>11.5526</v>
      </c>
      <c r="C2154">
        <v>11.9858</v>
      </c>
      <c r="D2154">
        <v>12.1558</v>
      </c>
    </row>
    <row r="2155" spans="1:4">
      <c r="A2155">
        <v>12.313</v>
      </c>
      <c r="B2155">
        <v>11.5522</v>
      </c>
      <c r="C2155">
        <v>11.9854</v>
      </c>
      <c r="D2155">
        <v>12.1565</v>
      </c>
    </row>
    <row r="2156" spans="1:4">
      <c r="A2156">
        <v>12.3174</v>
      </c>
      <c r="B2156">
        <v>11.5525</v>
      </c>
      <c r="C2156">
        <v>11.993</v>
      </c>
      <c r="D2156">
        <v>12.1575</v>
      </c>
    </row>
    <row r="2157" spans="1:4">
      <c r="A2157">
        <v>12.3274</v>
      </c>
      <c r="B2157">
        <v>11.5528</v>
      </c>
      <c r="C2157">
        <v>12.014</v>
      </c>
      <c r="D2157">
        <v>12.1574</v>
      </c>
    </row>
    <row r="2158" spans="1:4">
      <c r="A2158">
        <v>12.3307</v>
      </c>
      <c r="B2158">
        <v>11.5527</v>
      </c>
      <c r="C2158">
        <v>12.0161</v>
      </c>
      <c r="D2158">
        <v>12.158</v>
      </c>
    </row>
    <row r="2159" spans="1:4">
      <c r="A2159">
        <v>12.332</v>
      </c>
      <c r="B2159">
        <v>11.553</v>
      </c>
      <c r="C2159">
        <v>12.0188</v>
      </c>
      <c r="D2159">
        <v>12.16</v>
      </c>
    </row>
    <row r="2160" spans="1:4">
      <c r="A2160">
        <v>12.332</v>
      </c>
      <c r="B2160">
        <v>11.554</v>
      </c>
      <c r="C2160">
        <v>12.0193</v>
      </c>
      <c r="D2160">
        <v>12.1598</v>
      </c>
    </row>
    <row r="2161" spans="1:4">
      <c r="A2161">
        <v>12.3331</v>
      </c>
      <c r="B2161">
        <v>11.5543</v>
      </c>
      <c r="C2161">
        <v>12.0224</v>
      </c>
      <c r="D2161">
        <v>12.1592</v>
      </c>
    </row>
    <row r="2162" spans="1:4">
      <c r="A2162">
        <v>12.3385</v>
      </c>
      <c r="B2162">
        <v>11.5544</v>
      </c>
      <c r="C2162">
        <v>12.0231</v>
      </c>
      <c r="D2162">
        <v>12.1604</v>
      </c>
    </row>
    <row r="2163" spans="1:4">
      <c r="A2163">
        <v>12.3509</v>
      </c>
      <c r="B2163">
        <v>11.5547</v>
      </c>
      <c r="C2163">
        <v>12.0274</v>
      </c>
      <c r="D2163">
        <v>12.1607</v>
      </c>
    </row>
    <row r="2164" spans="1:4">
      <c r="A2164">
        <v>12.3528</v>
      </c>
      <c r="B2164">
        <v>11.5549</v>
      </c>
      <c r="C2164">
        <v>12.0279</v>
      </c>
      <c r="D2164">
        <v>12.1776</v>
      </c>
    </row>
    <row r="2165" spans="1:4">
      <c r="A2165">
        <v>12.3567</v>
      </c>
      <c r="B2165">
        <v>11.5553</v>
      </c>
      <c r="C2165">
        <v>12.032</v>
      </c>
      <c r="D2165">
        <v>12.1781</v>
      </c>
    </row>
    <row r="2166" spans="1:4">
      <c r="A2166">
        <v>12.3573</v>
      </c>
      <c r="B2166">
        <v>11.5556</v>
      </c>
      <c r="C2166">
        <v>12.0358</v>
      </c>
      <c r="D2166">
        <v>12.1776</v>
      </c>
    </row>
    <row r="2167" spans="1:4">
      <c r="A2167">
        <v>12.3769</v>
      </c>
      <c r="B2167">
        <v>11.5552</v>
      </c>
      <c r="C2167">
        <v>12.0363</v>
      </c>
      <c r="D2167">
        <v>12.1782</v>
      </c>
    </row>
    <row r="2168" spans="1:4">
      <c r="A2168">
        <v>12.3781</v>
      </c>
      <c r="B2168">
        <v>11.5552</v>
      </c>
      <c r="C2168">
        <v>12.0383</v>
      </c>
      <c r="D2168">
        <v>12.1776</v>
      </c>
    </row>
    <row r="2169" spans="1:4">
      <c r="A2169">
        <v>12.3812</v>
      </c>
      <c r="B2169">
        <v>11.5563</v>
      </c>
      <c r="C2169">
        <v>12.0385</v>
      </c>
      <c r="D2169">
        <v>12.1778</v>
      </c>
    </row>
    <row r="2170" spans="1:4">
      <c r="A2170">
        <v>12.38</v>
      </c>
      <c r="B2170">
        <v>11.5595</v>
      </c>
      <c r="C2170">
        <v>12.0395</v>
      </c>
      <c r="D2170">
        <v>12.1782</v>
      </c>
    </row>
    <row r="2171" spans="1:4">
      <c r="A2171">
        <v>12.3808</v>
      </c>
      <c r="B2171">
        <v>11.5606</v>
      </c>
      <c r="C2171">
        <v>12.0396</v>
      </c>
      <c r="D2171">
        <v>12.1789</v>
      </c>
    </row>
    <row r="2172" spans="1:4">
      <c r="A2172">
        <v>12.3817</v>
      </c>
      <c r="B2172">
        <v>11.5609</v>
      </c>
      <c r="C2172">
        <v>12.0398</v>
      </c>
      <c r="D2172">
        <v>12.1812</v>
      </c>
    </row>
    <row r="2173" spans="1:4">
      <c r="A2173">
        <v>12.3876</v>
      </c>
      <c r="B2173">
        <v>11.5619</v>
      </c>
      <c r="C2173">
        <v>12.0449</v>
      </c>
      <c r="D2173">
        <v>12.1812</v>
      </c>
    </row>
    <row r="2174" spans="1:4">
      <c r="A2174">
        <v>12.3872</v>
      </c>
      <c r="B2174">
        <v>11.5619</v>
      </c>
      <c r="C2174">
        <v>12.046</v>
      </c>
      <c r="D2174">
        <v>12.1814</v>
      </c>
    </row>
    <row r="2175" spans="1:4">
      <c r="A2175">
        <v>12.3873</v>
      </c>
      <c r="B2175">
        <v>11.563</v>
      </c>
      <c r="C2175">
        <v>12.0471</v>
      </c>
      <c r="D2175">
        <v>12.1807</v>
      </c>
    </row>
    <row r="2176" spans="1:4">
      <c r="A2176">
        <v>12.3877</v>
      </c>
      <c r="B2176">
        <v>11.5633</v>
      </c>
      <c r="C2176">
        <v>12.048</v>
      </c>
      <c r="D2176">
        <v>12.1897</v>
      </c>
    </row>
    <row r="2177" spans="1:4">
      <c r="A2177">
        <v>12.3867</v>
      </c>
      <c r="B2177">
        <v>11.5644</v>
      </c>
      <c r="C2177">
        <v>12.0481</v>
      </c>
      <c r="D2177">
        <v>12.1899</v>
      </c>
    </row>
    <row r="2178" spans="1:4">
      <c r="A2178">
        <v>12.3869</v>
      </c>
      <c r="B2178">
        <v>11.5674</v>
      </c>
      <c r="C2178">
        <v>12.0482</v>
      </c>
      <c r="D2178">
        <v>12.1929</v>
      </c>
    </row>
    <row r="2179" spans="1:4">
      <c r="A2179">
        <v>12.3894</v>
      </c>
      <c r="B2179">
        <v>11.5684</v>
      </c>
      <c r="C2179">
        <v>12.0551</v>
      </c>
      <c r="D2179">
        <v>12.1904</v>
      </c>
    </row>
    <row r="2180" spans="1:4">
      <c r="A2180">
        <v>12.3973</v>
      </c>
      <c r="B2180">
        <v>11.5704</v>
      </c>
      <c r="C2180">
        <v>12.0595</v>
      </c>
      <c r="D2180">
        <v>12.1903</v>
      </c>
    </row>
    <row r="2181" spans="1:4">
      <c r="A2181">
        <v>12.4049</v>
      </c>
      <c r="B2181">
        <v>11.571</v>
      </c>
      <c r="C2181">
        <v>12.0596</v>
      </c>
      <c r="D2181">
        <v>12.1896</v>
      </c>
    </row>
    <row r="2182" spans="1:4">
      <c r="A2182">
        <v>12.4047</v>
      </c>
      <c r="B2182">
        <v>11.5709</v>
      </c>
      <c r="C2182">
        <v>12.0627</v>
      </c>
      <c r="D2182">
        <v>12.1908</v>
      </c>
    </row>
    <row r="2183" spans="1:4">
      <c r="A2183">
        <v>12.4089</v>
      </c>
      <c r="B2183">
        <v>11.5731</v>
      </c>
      <c r="C2183">
        <v>12.0637</v>
      </c>
      <c r="D2183">
        <v>12.1897</v>
      </c>
    </row>
    <row r="2184" spans="1:4">
      <c r="A2184">
        <v>12.4087</v>
      </c>
      <c r="B2184">
        <v>11.5731</v>
      </c>
      <c r="C2184">
        <v>12.0649</v>
      </c>
      <c r="D2184">
        <v>12.1905</v>
      </c>
    </row>
    <row r="2185" spans="1:4">
      <c r="A2185">
        <v>12.4092</v>
      </c>
      <c r="B2185">
        <v>11.5733</v>
      </c>
      <c r="C2185">
        <v>12.0663</v>
      </c>
      <c r="D2185">
        <v>12.1898</v>
      </c>
    </row>
    <row r="2186" spans="1:4">
      <c r="A2186">
        <v>12.4097</v>
      </c>
      <c r="B2186">
        <v>11.5735</v>
      </c>
      <c r="C2186">
        <v>12.0541</v>
      </c>
      <c r="D2186">
        <v>12.19</v>
      </c>
    </row>
    <row r="2187" spans="1:4">
      <c r="A2187">
        <v>12.4105</v>
      </c>
      <c r="B2187">
        <v>11.5732</v>
      </c>
      <c r="C2187">
        <v>12.0665</v>
      </c>
      <c r="D2187">
        <v>12.1902</v>
      </c>
    </row>
    <row r="2188" spans="1:4">
      <c r="A2188">
        <v>12.41</v>
      </c>
      <c r="B2188">
        <v>11.5736</v>
      </c>
      <c r="C2188">
        <v>12.0557</v>
      </c>
      <c r="D2188">
        <v>12.1901</v>
      </c>
    </row>
    <row r="2189" spans="1:4">
      <c r="A2189">
        <v>12.4122</v>
      </c>
      <c r="B2189">
        <v>11.5743</v>
      </c>
      <c r="C2189">
        <v>12.0675</v>
      </c>
      <c r="D2189">
        <v>12.1939</v>
      </c>
    </row>
    <row r="2190" spans="1:4">
      <c r="A2190">
        <v>12.4149</v>
      </c>
      <c r="B2190">
        <v>11.5741</v>
      </c>
      <c r="C2190">
        <v>12.0555</v>
      </c>
      <c r="D2190">
        <v>12.1941</v>
      </c>
    </row>
    <row r="2191" spans="1:4">
      <c r="A2191">
        <v>12.4154</v>
      </c>
      <c r="B2191">
        <v>11.5754</v>
      </c>
      <c r="C2191">
        <v>12.0676</v>
      </c>
      <c r="D2191">
        <v>12.1935</v>
      </c>
    </row>
    <row r="2192" spans="1:4">
      <c r="A2192">
        <v>12.4174</v>
      </c>
      <c r="B2192">
        <v>11.5787</v>
      </c>
      <c r="C2192">
        <v>12.0736</v>
      </c>
      <c r="D2192">
        <v>12.1941</v>
      </c>
    </row>
    <row r="2193" spans="1:4">
      <c r="A2193">
        <v>12.4173</v>
      </c>
      <c r="B2193">
        <v>11.5798</v>
      </c>
      <c r="C2193">
        <v>12.0734</v>
      </c>
      <c r="D2193">
        <v>12.1937</v>
      </c>
    </row>
    <row r="2194" spans="1:4">
      <c r="A2194">
        <v>12.4177</v>
      </c>
      <c r="B2194">
        <v>11.5798</v>
      </c>
      <c r="C2194">
        <v>12.0768</v>
      </c>
      <c r="D2194">
        <v>12.1945</v>
      </c>
    </row>
    <row r="2195" spans="1:4">
      <c r="A2195">
        <v>12.4294</v>
      </c>
      <c r="B2195">
        <v>11.582</v>
      </c>
      <c r="C2195">
        <v>12.0792</v>
      </c>
      <c r="D2195">
        <v>12.1946</v>
      </c>
    </row>
    <row r="2196" spans="1:4">
      <c r="A2196">
        <v>12.4296</v>
      </c>
      <c r="B2196">
        <v>11.5819</v>
      </c>
      <c r="C2196">
        <v>12.0946</v>
      </c>
      <c r="D2196">
        <v>12.1949</v>
      </c>
    </row>
    <row r="2197" spans="1:4">
      <c r="A2197">
        <v>12.4297</v>
      </c>
      <c r="B2197">
        <v>11.5831</v>
      </c>
      <c r="C2197">
        <v>12.0959</v>
      </c>
      <c r="D2197">
        <v>12.2004</v>
      </c>
    </row>
    <row r="2198" spans="1:4">
      <c r="A2198">
        <v>12.4299</v>
      </c>
      <c r="B2198">
        <v>11.5831</v>
      </c>
      <c r="C2198">
        <v>12.098</v>
      </c>
      <c r="D2198">
        <v>12.1976</v>
      </c>
    </row>
    <row r="2199" spans="1:4">
      <c r="A2199">
        <v>12.4301</v>
      </c>
      <c r="B2199">
        <v>11.5833</v>
      </c>
      <c r="C2199">
        <v>12.0992</v>
      </c>
      <c r="D2199">
        <v>12.1965</v>
      </c>
    </row>
    <row r="2200" spans="1:4">
      <c r="A2200">
        <v>12.4301</v>
      </c>
      <c r="B2200">
        <v>11.5844</v>
      </c>
      <c r="C2200">
        <v>12.0995</v>
      </c>
      <c r="D2200">
        <v>12.1995</v>
      </c>
    </row>
    <row r="2201" spans="1:4">
      <c r="A2201">
        <v>12.4302</v>
      </c>
      <c r="B2201">
        <v>11.5853</v>
      </c>
      <c r="C2201">
        <v>12.0878</v>
      </c>
      <c r="D2201">
        <v>12.2003</v>
      </c>
    </row>
    <row r="2202" spans="1:4">
      <c r="A2202">
        <v>12.4302</v>
      </c>
      <c r="B2202">
        <v>11.5851</v>
      </c>
      <c r="C2202">
        <v>12.0876</v>
      </c>
      <c r="D2202">
        <v>12.2005</v>
      </c>
    </row>
    <row r="2203" spans="1:4">
      <c r="A2203">
        <v>12.4303</v>
      </c>
      <c r="B2203">
        <v>11.5923</v>
      </c>
      <c r="C2203">
        <v>12.1004</v>
      </c>
      <c r="D2203">
        <v>12.2107</v>
      </c>
    </row>
    <row r="2204" spans="1:4">
      <c r="A2204">
        <v>12.4413</v>
      </c>
      <c r="B2204">
        <v>11.5938</v>
      </c>
      <c r="C2204">
        <v>12.0883</v>
      </c>
      <c r="D2204">
        <v>12.2117</v>
      </c>
    </row>
    <row r="2205" spans="1:4">
      <c r="A2205">
        <v>12.4426</v>
      </c>
      <c r="B2205">
        <v>11.5936</v>
      </c>
      <c r="C2205">
        <v>12.0898</v>
      </c>
      <c r="D2205">
        <v>12.2122</v>
      </c>
    </row>
    <row r="2206" spans="1:4">
      <c r="A2206">
        <v>12.4503</v>
      </c>
      <c r="B2206">
        <v>11.5937</v>
      </c>
      <c r="C2206">
        <v>12.0907</v>
      </c>
      <c r="D2206">
        <v>12.2171</v>
      </c>
    </row>
    <row r="2207" spans="1:4">
      <c r="A2207">
        <v>12.4506</v>
      </c>
      <c r="B2207">
        <v>11.5938</v>
      </c>
      <c r="C2207">
        <v>12.1036</v>
      </c>
      <c r="D2207">
        <v>12.264</v>
      </c>
    </row>
    <row r="2208" spans="1:4">
      <c r="A2208">
        <v>12.4507</v>
      </c>
      <c r="B2208">
        <v>11.5943</v>
      </c>
      <c r="C2208">
        <v>12.1043</v>
      </c>
      <c r="D2208">
        <v>12.2644</v>
      </c>
    </row>
    <row r="2209" spans="1:4">
      <c r="A2209">
        <v>12.4514</v>
      </c>
      <c r="B2209">
        <v>11.5941</v>
      </c>
      <c r="C2209">
        <v>12.1069</v>
      </c>
      <c r="D2209">
        <v>12.2659</v>
      </c>
    </row>
    <row r="2210" spans="1:4">
      <c r="A2210">
        <v>12.4514</v>
      </c>
      <c r="B2210">
        <v>11.5948</v>
      </c>
      <c r="C2210">
        <v>12.1082</v>
      </c>
      <c r="D2210">
        <v>12.2657</v>
      </c>
    </row>
    <row r="2211" spans="1:4">
      <c r="A2211">
        <v>12.4515</v>
      </c>
      <c r="B2211">
        <v>11.5949</v>
      </c>
      <c r="C2211">
        <v>12.1085</v>
      </c>
      <c r="D2211">
        <v>12.2667</v>
      </c>
    </row>
    <row r="2212" spans="1:4">
      <c r="A2212">
        <v>12.4546</v>
      </c>
      <c r="B2212">
        <v>11.5951</v>
      </c>
      <c r="C2212">
        <v>12.109</v>
      </c>
      <c r="D2212">
        <v>12.2656</v>
      </c>
    </row>
    <row r="2213" spans="1:4">
      <c r="A2213">
        <v>12.4547</v>
      </c>
      <c r="B2213">
        <v>11.5952</v>
      </c>
      <c r="C2213">
        <v>12.1016</v>
      </c>
      <c r="D2213">
        <v>12.2694</v>
      </c>
    </row>
    <row r="2214" spans="1:4">
      <c r="A2214">
        <v>12.4595</v>
      </c>
      <c r="B2214">
        <v>11.5953</v>
      </c>
      <c r="C2214">
        <v>12.1131</v>
      </c>
      <c r="D2214">
        <v>12.266</v>
      </c>
    </row>
    <row r="2215" spans="1:4">
      <c r="A2215">
        <v>12.4598</v>
      </c>
      <c r="B2215">
        <v>11.5959</v>
      </c>
      <c r="C2215">
        <v>12.1127</v>
      </c>
      <c r="D2215">
        <v>12.2652</v>
      </c>
    </row>
    <row r="2216" spans="1:4">
      <c r="A2216">
        <v>12.4654</v>
      </c>
      <c r="B2216">
        <v>11.5961</v>
      </c>
      <c r="C2216">
        <v>12.1125</v>
      </c>
      <c r="D2216">
        <v>12.2664</v>
      </c>
    </row>
    <row r="2217" spans="1:4">
      <c r="A2217">
        <v>12.4662</v>
      </c>
      <c r="B2217">
        <v>11.5967</v>
      </c>
      <c r="C2217">
        <v>12.1147</v>
      </c>
      <c r="D2217">
        <v>12.2659</v>
      </c>
    </row>
    <row r="2218" spans="1:4">
      <c r="A2218">
        <v>12.4672</v>
      </c>
      <c r="B2218">
        <v>11.6044</v>
      </c>
      <c r="C2218">
        <v>12.1203</v>
      </c>
      <c r="D2218">
        <v>12.2664</v>
      </c>
    </row>
    <row r="2219" spans="1:4">
      <c r="A2219">
        <v>12.4668</v>
      </c>
      <c r="B2219">
        <v>11.5972</v>
      </c>
      <c r="C2219">
        <v>12.1268</v>
      </c>
      <c r="D2219">
        <v>12.2669</v>
      </c>
    </row>
    <row r="2220" spans="1:4">
      <c r="A2220">
        <v>12.4684</v>
      </c>
      <c r="B2220">
        <v>11.5976</v>
      </c>
      <c r="C2220">
        <v>12.1386</v>
      </c>
      <c r="D2220">
        <v>12.2668</v>
      </c>
    </row>
    <row r="2221" spans="1:4">
      <c r="A2221">
        <v>12.4686</v>
      </c>
      <c r="B2221">
        <v>11.5974</v>
      </c>
      <c r="C2221">
        <v>12.1279</v>
      </c>
      <c r="D2221">
        <v>12.2706</v>
      </c>
    </row>
    <row r="2222" spans="1:4">
      <c r="A2222">
        <v>12.4688</v>
      </c>
      <c r="B2222">
        <v>11.5981</v>
      </c>
      <c r="C2222">
        <v>12.1277</v>
      </c>
      <c r="D2222">
        <v>12.2668</v>
      </c>
    </row>
    <row r="2223" spans="1:4">
      <c r="A2223">
        <v>12.47</v>
      </c>
      <c r="B2223">
        <v>11.5983</v>
      </c>
      <c r="C2223">
        <v>12.1413</v>
      </c>
      <c r="D2223">
        <v>12.2667</v>
      </c>
    </row>
    <row r="2224" spans="1:4">
      <c r="A2224">
        <v>12.4712</v>
      </c>
      <c r="B2224">
        <v>11.5983</v>
      </c>
      <c r="C2224">
        <v>12.1401</v>
      </c>
      <c r="D2224">
        <v>12.2665</v>
      </c>
    </row>
    <row r="2225" spans="1:4">
      <c r="A2225">
        <v>12.4727</v>
      </c>
      <c r="B2225">
        <v>11.5991</v>
      </c>
      <c r="C2225">
        <v>12.1403</v>
      </c>
      <c r="D2225">
        <v>12.2669</v>
      </c>
    </row>
    <row r="2226" spans="1:4">
      <c r="A2226">
        <v>12.4728</v>
      </c>
      <c r="B2226">
        <v>11.5991</v>
      </c>
      <c r="C2226">
        <v>12.1403</v>
      </c>
      <c r="D2226">
        <v>12.2675</v>
      </c>
    </row>
    <row r="2227" spans="1:4">
      <c r="A2227">
        <v>12.4817</v>
      </c>
      <c r="B2227">
        <v>11.6</v>
      </c>
      <c r="C2227">
        <v>12.1429</v>
      </c>
      <c r="D2227">
        <v>12.2665</v>
      </c>
    </row>
    <row r="2228" spans="1:4">
      <c r="A2228">
        <v>12.4818</v>
      </c>
      <c r="B2228">
        <v>11.6001</v>
      </c>
      <c r="C2228">
        <v>12.1426</v>
      </c>
      <c r="D2228">
        <v>12.267</v>
      </c>
    </row>
    <row r="2229" spans="1:4">
      <c r="A2229">
        <v>12.4815</v>
      </c>
      <c r="B2229">
        <v>11.6077</v>
      </c>
      <c r="C2229">
        <v>12.1544</v>
      </c>
      <c r="D2229">
        <v>12.2668</v>
      </c>
    </row>
    <row r="2230" spans="1:4">
      <c r="A2230">
        <v>12.4842</v>
      </c>
      <c r="B2230">
        <v>11.6088</v>
      </c>
      <c r="C2230">
        <v>12.1549</v>
      </c>
      <c r="D2230">
        <v>12.2667</v>
      </c>
    </row>
    <row r="2231" spans="1:4">
      <c r="A2231">
        <v>12.4841</v>
      </c>
      <c r="B2231">
        <v>11.6089</v>
      </c>
      <c r="C2231">
        <v>12.144</v>
      </c>
      <c r="D2231">
        <v>12.2658</v>
      </c>
    </row>
    <row r="2232" spans="1:4">
      <c r="A2232">
        <v>12.4846</v>
      </c>
      <c r="B2232">
        <v>11.613</v>
      </c>
      <c r="C2232">
        <v>12.1456</v>
      </c>
      <c r="D2232">
        <v>12.2677</v>
      </c>
    </row>
    <row r="2233" spans="1:4">
      <c r="A2233">
        <v>12.4846</v>
      </c>
      <c r="B2233">
        <v>11.6131</v>
      </c>
      <c r="C2233">
        <v>12.1461</v>
      </c>
      <c r="D2233">
        <v>12.2711</v>
      </c>
    </row>
    <row r="2234" spans="1:4">
      <c r="A2234">
        <v>12.4861</v>
      </c>
      <c r="B2234">
        <v>11.6131</v>
      </c>
      <c r="C2234">
        <v>12.1471</v>
      </c>
      <c r="D2234">
        <v>12.2673</v>
      </c>
    </row>
    <row r="2235" spans="1:4">
      <c r="A2235">
        <v>12.4857</v>
      </c>
      <c r="B2235">
        <v>11.6132</v>
      </c>
      <c r="C2235">
        <v>12.1471</v>
      </c>
      <c r="D2235">
        <v>12.2677</v>
      </c>
    </row>
    <row r="2236" spans="1:4">
      <c r="A2236">
        <v>12.486</v>
      </c>
      <c r="B2236">
        <v>11.6136</v>
      </c>
      <c r="C2236">
        <v>12.1821</v>
      </c>
      <c r="D2236">
        <v>12.2674</v>
      </c>
    </row>
    <row r="2237" spans="1:4">
      <c r="A2237">
        <v>12.4861</v>
      </c>
      <c r="B2237">
        <v>11.6136</v>
      </c>
      <c r="C2237">
        <v>12.1734</v>
      </c>
      <c r="D2237">
        <v>12.2682</v>
      </c>
    </row>
    <row r="2238" spans="1:4">
      <c r="A2238">
        <v>12.4868</v>
      </c>
      <c r="B2238">
        <v>11.6138</v>
      </c>
      <c r="C2238">
        <v>12.1864</v>
      </c>
      <c r="D2238">
        <v>12.2682</v>
      </c>
    </row>
    <row r="2239" spans="1:4">
      <c r="A2239">
        <v>12.4882</v>
      </c>
      <c r="B2239">
        <v>11.6145</v>
      </c>
      <c r="C2239">
        <v>12.1747</v>
      </c>
      <c r="D2239">
        <v>12.2677</v>
      </c>
    </row>
    <row r="2240" spans="1:4">
      <c r="A2240">
        <v>12.4888</v>
      </c>
      <c r="B2240">
        <v>11.6147</v>
      </c>
      <c r="C2240">
        <v>12.1739</v>
      </c>
      <c r="D2240">
        <v>12.2671</v>
      </c>
    </row>
    <row r="2241" spans="1:4">
      <c r="A2241">
        <v>12.4888</v>
      </c>
      <c r="B2241">
        <v>11.615</v>
      </c>
      <c r="C2241">
        <v>12.1873</v>
      </c>
      <c r="D2241">
        <v>12.2672</v>
      </c>
    </row>
    <row r="2242" spans="1:4">
      <c r="A2242">
        <v>12.4888</v>
      </c>
      <c r="B2242">
        <v>11.615</v>
      </c>
      <c r="C2242">
        <v>12.1742</v>
      </c>
      <c r="D2242">
        <v>12.2677</v>
      </c>
    </row>
    <row r="2243" spans="1:4">
      <c r="A2243">
        <v>12.4889</v>
      </c>
      <c r="B2243">
        <v>11.6153</v>
      </c>
      <c r="C2243">
        <v>12.1875</v>
      </c>
      <c r="D2243">
        <v>12.2674</v>
      </c>
    </row>
    <row r="2244" spans="1:4">
      <c r="A2244">
        <v>12.49</v>
      </c>
      <c r="B2244">
        <v>11.6156</v>
      </c>
      <c r="C2244">
        <v>12.1922</v>
      </c>
      <c r="D2244">
        <v>12.2675</v>
      </c>
    </row>
    <row r="2245" spans="1:4">
      <c r="A2245">
        <v>12.4906</v>
      </c>
      <c r="B2245">
        <v>11.6158</v>
      </c>
      <c r="C2245">
        <v>12.1923</v>
      </c>
      <c r="D2245">
        <v>12.2718</v>
      </c>
    </row>
    <row r="2246" spans="1:4">
      <c r="A2246">
        <v>12.491</v>
      </c>
      <c r="B2246">
        <v>11.6159</v>
      </c>
      <c r="C2246">
        <v>12.1925</v>
      </c>
      <c r="D2246">
        <v>12.2683</v>
      </c>
    </row>
    <row r="2247" spans="1:4">
      <c r="A2247">
        <v>12.4909</v>
      </c>
      <c r="B2247">
        <v>11.6176</v>
      </c>
      <c r="C2247">
        <v>12.1834</v>
      </c>
      <c r="D2247">
        <v>12.2682</v>
      </c>
    </row>
    <row r="2248" spans="1:4">
      <c r="A2248">
        <v>12.4909</v>
      </c>
      <c r="B2248">
        <v>11.6178</v>
      </c>
      <c r="C2248">
        <v>12.197</v>
      </c>
      <c r="D2248">
        <v>12.2685</v>
      </c>
    </row>
    <row r="2249" spans="1:4">
      <c r="A2249">
        <v>12.4909</v>
      </c>
      <c r="B2249">
        <v>11.6179</v>
      </c>
      <c r="C2249">
        <v>12.202</v>
      </c>
      <c r="D2249">
        <v>12.2687</v>
      </c>
    </row>
    <row r="2250" spans="1:4">
      <c r="A2250">
        <v>12.491</v>
      </c>
      <c r="B2250">
        <v>11.6209</v>
      </c>
      <c r="C2250">
        <v>12.2073</v>
      </c>
      <c r="D2250">
        <v>12.2686</v>
      </c>
    </row>
    <row r="2251" spans="1:4">
      <c r="A2251">
        <v>12.4917</v>
      </c>
      <c r="B2251">
        <v>11.622</v>
      </c>
      <c r="C2251">
        <v>12.2106</v>
      </c>
      <c r="D2251">
        <v>12.2686</v>
      </c>
    </row>
    <row r="2252" spans="1:4">
      <c r="A2252">
        <v>12.495</v>
      </c>
      <c r="B2252">
        <v>11.6221</v>
      </c>
      <c r="C2252">
        <v>12.1984</v>
      </c>
      <c r="D2252">
        <v>12.2727</v>
      </c>
    </row>
    <row r="2253" spans="1:4">
      <c r="A2253">
        <v>12.4953</v>
      </c>
      <c r="B2253">
        <v>11.6223</v>
      </c>
      <c r="C2253">
        <v>12.214</v>
      </c>
      <c r="D2253">
        <v>12.2687</v>
      </c>
    </row>
    <row r="2254" spans="1:4">
      <c r="A2254">
        <v>12.4955</v>
      </c>
      <c r="B2254">
        <v>11.6238</v>
      </c>
      <c r="C2254">
        <v>12.204</v>
      </c>
      <c r="D2254">
        <v>12.2689</v>
      </c>
    </row>
    <row r="2255" spans="1:4">
      <c r="A2255">
        <v>12.497</v>
      </c>
      <c r="B2255">
        <v>11.6241</v>
      </c>
      <c r="C2255">
        <v>12.2044</v>
      </c>
      <c r="D2255">
        <v>12.2697</v>
      </c>
    </row>
    <row r="2256" spans="1:4">
      <c r="A2256">
        <v>12.4972</v>
      </c>
      <c r="B2256">
        <v>11.6239</v>
      </c>
      <c r="C2256">
        <v>12.2044</v>
      </c>
      <c r="D2256">
        <v>12.2694</v>
      </c>
    </row>
    <row r="2257" spans="1:4">
      <c r="A2257">
        <v>12.5018</v>
      </c>
      <c r="B2257">
        <v>11.6241</v>
      </c>
      <c r="C2257">
        <v>12.2169</v>
      </c>
      <c r="D2257">
        <v>12.2732</v>
      </c>
    </row>
    <row r="2258" spans="1:4">
      <c r="A2258">
        <v>12.5029</v>
      </c>
      <c r="B2258">
        <v>11.6242</v>
      </c>
      <c r="C2258">
        <v>12.2264</v>
      </c>
      <c r="D2258">
        <v>12.2735</v>
      </c>
    </row>
    <row r="2259" spans="1:4">
      <c r="A2259">
        <v>12.5033</v>
      </c>
      <c r="B2259">
        <v>11.6253</v>
      </c>
      <c r="C2259">
        <v>12.2266</v>
      </c>
      <c r="D2259">
        <v>12.2703</v>
      </c>
    </row>
    <row r="2260" spans="1:4">
      <c r="A2260">
        <v>12.5039</v>
      </c>
      <c r="B2260">
        <v>11.6256</v>
      </c>
      <c r="C2260">
        <v>12.2276</v>
      </c>
      <c r="D2260">
        <v>12.2731</v>
      </c>
    </row>
    <row r="2261" spans="1:4">
      <c r="A2261">
        <v>12.5039</v>
      </c>
      <c r="B2261">
        <v>11.6273</v>
      </c>
      <c r="C2261">
        <v>12.2277</v>
      </c>
      <c r="D2261">
        <v>12.269</v>
      </c>
    </row>
    <row r="2262" spans="1:4">
      <c r="A2262">
        <v>12.5072</v>
      </c>
      <c r="B2262">
        <v>11.6275</v>
      </c>
      <c r="C2262">
        <v>12.2279</v>
      </c>
      <c r="D2262">
        <v>12.2691</v>
      </c>
    </row>
    <row r="2263" spans="1:4">
      <c r="A2263">
        <v>12.5098</v>
      </c>
      <c r="B2263">
        <v>11.6276</v>
      </c>
      <c r="C2263">
        <v>12.2276</v>
      </c>
      <c r="D2263">
        <v>12.2733</v>
      </c>
    </row>
    <row r="2264" spans="1:4">
      <c r="A2264">
        <v>12.5119</v>
      </c>
      <c r="B2264">
        <v>11.6276</v>
      </c>
      <c r="C2264">
        <v>12.2277</v>
      </c>
      <c r="D2264">
        <v>12.2703</v>
      </c>
    </row>
    <row r="2265" spans="1:4">
      <c r="A2265">
        <v>12.5128</v>
      </c>
      <c r="B2265">
        <v>11.6278</v>
      </c>
      <c r="C2265">
        <v>12.2311</v>
      </c>
      <c r="D2265">
        <v>12.2694</v>
      </c>
    </row>
    <row r="2266" spans="1:4">
      <c r="A2266">
        <v>12.5128</v>
      </c>
      <c r="B2266">
        <v>11.6283</v>
      </c>
      <c r="C2266">
        <v>12.2306</v>
      </c>
      <c r="D2266">
        <v>12.271</v>
      </c>
    </row>
    <row r="2267" spans="1:4">
      <c r="A2267">
        <v>12.5132</v>
      </c>
      <c r="B2267">
        <v>11.6308</v>
      </c>
      <c r="C2267">
        <v>12.234</v>
      </c>
      <c r="D2267">
        <v>12.2701</v>
      </c>
    </row>
    <row r="2268" spans="1:4">
      <c r="A2268">
        <v>12.5131</v>
      </c>
      <c r="B2268">
        <v>11.631</v>
      </c>
      <c r="C2268">
        <v>12.2353</v>
      </c>
      <c r="D2268">
        <v>12.2706</v>
      </c>
    </row>
    <row r="2269" spans="1:4">
      <c r="A2269">
        <v>12.5132</v>
      </c>
      <c r="B2269">
        <v>11.6325</v>
      </c>
      <c r="C2269">
        <v>12.2317</v>
      </c>
      <c r="D2269">
        <v>12.271</v>
      </c>
    </row>
    <row r="2270" spans="1:4">
      <c r="A2270">
        <v>12.5135</v>
      </c>
      <c r="B2270">
        <v>11.6324</v>
      </c>
      <c r="C2270">
        <v>12.2439</v>
      </c>
      <c r="D2270">
        <v>12.2696</v>
      </c>
    </row>
    <row r="2271" spans="1:4">
      <c r="A2271">
        <v>12.5151</v>
      </c>
      <c r="B2271">
        <v>11.6323</v>
      </c>
      <c r="C2271">
        <v>12.2456</v>
      </c>
      <c r="D2271">
        <v>12.2747</v>
      </c>
    </row>
    <row r="2272" spans="1:4">
      <c r="A2272">
        <v>12.5143</v>
      </c>
      <c r="B2272">
        <v>11.6325</v>
      </c>
      <c r="C2272">
        <v>12.2454</v>
      </c>
      <c r="D2272">
        <v>12.2709</v>
      </c>
    </row>
    <row r="2273" spans="1:4">
      <c r="A2273">
        <v>12.5143</v>
      </c>
      <c r="B2273">
        <v>11.6325</v>
      </c>
      <c r="C2273">
        <v>12.234</v>
      </c>
      <c r="D2273">
        <v>12.2761</v>
      </c>
    </row>
    <row r="2274" spans="1:4">
      <c r="A2274">
        <v>12.5144</v>
      </c>
      <c r="B2274">
        <v>11.6325</v>
      </c>
      <c r="C2274">
        <v>12.2458</v>
      </c>
      <c r="D2274">
        <v>12.2728</v>
      </c>
    </row>
    <row r="2275" spans="1:4">
      <c r="A2275">
        <v>12.516</v>
      </c>
      <c r="B2275">
        <v>11.6363</v>
      </c>
      <c r="C2275">
        <v>12.2483</v>
      </c>
      <c r="D2275">
        <v>12.2733</v>
      </c>
    </row>
    <row r="2276" spans="1:4">
      <c r="A2276">
        <v>12.5169</v>
      </c>
      <c r="B2276">
        <v>11.6383</v>
      </c>
      <c r="C2276">
        <v>12.2527</v>
      </c>
      <c r="D2276">
        <v>12.2755</v>
      </c>
    </row>
    <row r="2277" spans="1:4">
      <c r="A2277">
        <v>12.5163</v>
      </c>
      <c r="B2277">
        <v>11.6394</v>
      </c>
      <c r="C2277">
        <v>12.2516</v>
      </c>
      <c r="D2277">
        <v>12.2757</v>
      </c>
    </row>
    <row r="2278" spans="1:4">
      <c r="A2278">
        <v>12.5174</v>
      </c>
      <c r="B2278">
        <v>11.6394</v>
      </c>
      <c r="C2278">
        <v>12.2562</v>
      </c>
      <c r="D2278">
        <v>12.2766</v>
      </c>
    </row>
    <row r="2279" spans="1:4">
      <c r="A2279">
        <v>12.5208</v>
      </c>
      <c r="B2279">
        <v>11.6396</v>
      </c>
      <c r="C2279">
        <v>12.2561</v>
      </c>
      <c r="D2279">
        <v>12.2768</v>
      </c>
    </row>
    <row r="2280" spans="1:4">
      <c r="A2280">
        <v>12.5205</v>
      </c>
      <c r="B2280">
        <v>11.6397</v>
      </c>
      <c r="C2280">
        <v>12.2477</v>
      </c>
      <c r="D2280">
        <v>12.2779</v>
      </c>
    </row>
    <row r="2281" spans="1:4">
      <c r="A2281">
        <v>12.529</v>
      </c>
      <c r="B2281">
        <v>11.6401</v>
      </c>
      <c r="C2281">
        <v>12.2474</v>
      </c>
      <c r="D2281">
        <v>12.2805</v>
      </c>
    </row>
    <row r="2282" spans="1:4">
      <c r="A2282">
        <v>12.5285</v>
      </c>
      <c r="B2282">
        <v>11.6409</v>
      </c>
      <c r="C2282">
        <v>12.2593</v>
      </c>
      <c r="D2282">
        <v>12.277</v>
      </c>
    </row>
    <row r="2283" spans="1:4">
      <c r="A2283">
        <v>12.5294</v>
      </c>
      <c r="B2283">
        <v>11.6406</v>
      </c>
      <c r="C2283">
        <v>12.2609</v>
      </c>
      <c r="D2283">
        <v>12.2776</v>
      </c>
    </row>
    <row r="2284" spans="1:4">
      <c r="A2284">
        <v>12.529</v>
      </c>
      <c r="B2284">
        <v>11.641</v>
      </c>
      <c r="C2284">
        <v>12.2605</v>
      </c>
      <c r="D2284">
        <v>12.2823</v>
      </c>
    </row>
    <row r="2285" spans="1:4">
      <c r="A2285">
        <v>12.5295</v>
      </c>
      <c r="B2285">
        <v>11.6413</v>
      </c>
      <c r="C2285">
        <v>12.2636</v>
      </c>
      <c r="D2285">
        <v>12.2795</v>
      </c>
    </row>
    <row r="2286" spans="1:4">
      <c r="A2286">
        <v>12.5326</v>
      </c>
      <c r="B2286">
        <v>11.6416</v>
      </c>
      <c r="C2286">
        <v>12.2629</v>
      </c>
      <c r="D2286">
        <v>12.2791</v>
      </c>
    </row>
    <row r="2287" spans="1:4">
      <c r="A2287">
        <v>12.5337</v>
      </c>
      <c r="B2287">
        <v>11.6415</v>
      </c>
      <c r="C2287">
        <v>12.2523</v>
      </c>
      <c r="D2287">
        <v>12.2826</v>
      </c>
    </row>
    <row r="2288" spans="1:4">
      <c r="A2288">
        <v>12.5337</v>
      </c>
      <c r="B2288">
        <v>11.6417</v>
      </c>
      <c r="C2288">
        <v>12.2528</v>
      </c>
      <c r="D2288">
        <v>12.2795</v>
      </c>
    </row>
    <row r="2289" spans="1:4">
      <c r="A2289">
        <v>12.5351</v>
      </c>
      <c r="B2289">
        <v>11.6418</v>
      </c>
      <c r="C2289">
        <v>12.2646</v>
      </c>
      <c r="D2289">
        <v>12.2799</v>
      </c>
    </row>
    <row r="2290" spans="1:4">
      <c r="A2290">
        <v>12.5364</v>
      </c>
      <c r="B2290">
        <v>11.6427</v>
      </c>
      <c r="C2290">
        <v>12.253</v>
      </c>
      <c r="D2290">
        <v>12.2807</v>
      </c>
    </row>
    <row r="2291" spans="1:4">
      <c r="A2291">
        <v>12.5371</v>
      </c>
      <c r="B2291">
        <v>11.6431</v>
      </c>
      <c r="C2291">
        <v>12.2647</v>
      </c>
      <c r="D2291">
        <v>12.2802</v>
      </c>
    </row>
    <row r="2292" spans="1:4">
      <c r="A2292">
        <v>12.5366</v>
      </c>
      <c r="B2292">
        <v>11.6434</v>
      </c>
      <c r="C2292">
        <v>12.2537</v>
      </c>
      <c r="D2292">
        <v>12.2817</v>
      </c>
    </row>
    <row r="2293" spans="1:4">
      <c r="A2293">
        <v>12.5367</v>
      </c>
      <c r="B2293">
        <v>11.6441</v>
      </c>
      <c r="C2293">
        <v>12.2646</v>
      </c>
      <c r="D2293">
        <v>12.283</v>
      </c>
    </row>
    <row r="2294" spans="1:4">
      <c r="A2294">
        <v>12.5367</v>
      </c>
      <c r="B2294">
        <v>11.644</v>
      </c>
      <c r="C2294">
        <v>12.2563</v>
      </c>
      <c r="D2294">
        <v>12.2825</v>
      </c>
    </row>
    <row r="2295" spans="1:4">
      <c r="A2295">
        <v>12.5387</v>
      </c>
      <c r="B2295">
        <v>11.6441</v>
      </c>
      <c r="C2295">
        <v>12.2565</v>
      </c>
      <c r="D2295">
        <v>12.283</v>
      </c>
    </row>
    <row r="2296" spans="1:4">
      <c r="A2296">
        <v>12.54</v>
      </c>
      <c r="B2296">
        <v>11.6444</v>
      </c>
      <c r="C2296">
        <v>12.2559</v>
      </c>
      <c r="D2296">
        <v>12.2845</v>
      </c>
    </row>
    <row r="2297" spans="1:4">
      <c r="A2297">
        <v>12.5398</v>
      </c>
      <c r="B2297">
        <v>11.6459</v>
      </c>
      <c r="C2297">
        <v>12.2573</v>
      </c>
      <c r="D2297">
        <v>12.284</v>
      </c>
    </row>
    <row r="2298" spans="1:4">
      <c r="A2298">
        <v>12.54</v>
      </c>
      <c r="B2298">
        <v>11.6458</v>
      </c>
      <c r="C2298">
        <v>12.2691</v>
      </c>
      <c r="D2298">
        <v>12.2851</v>
      </c>
    </row>
    <row r="2299" spans="1:4">
      <c r="A2299">
        <v>12.5401</v>
      </c>
      <c r="B2299">
        <v>11.6458</v>
      </c>
      <c r="C2299">
        <v>12.2695</v>
      </c>
      <c r="D2299">
        <v>12.2847</v>
      </c>
    </row>
    <row r="2300" spans="1:4">
      <c r="A2300">
        <v>12.5415</v>
      </c>
      <c r="B2300">
        <v>11.6459</v>
      </c>
      <c r="C2300">
        <v>12.2575</v>
      </c>
      <c r="D2300">
        <v>12.2842</v>
      </c>
    </row>
    <row r="2301" spans="1:4">
      <c r="A2301">
        <v>12.5423</v>
      </c>
      <c r="B2301">
        <v>11.6459</v>
      </c>
      <c r="C2301">
        <v>12.257</v>
      </c>
      <c r="D2301">
        <v>12.2886</v>
      </c>
    </row>
    <row r="2302" spans="1:4">
      <c r="A2302">
        <v>12.5433</v>
      </c>
      <c r="B2302">
        <v>11.6477</v>
      </c>
      <c r="C2302">
        <v>12.2611</v>
      </c>
      <c r="D2302">
        <v>12.2865</v>
      </c>
    </row>
    <row r="2303" spans="1:4">
      <c r="A2303">
        <v>12.5427</v>
      </c>
      <c r="B2303">
        <v>11.6471</v>
      </c>
      <c r="C2303">
        <v>12.2824</v>
      </c>
      <c r="D2303">
        <v>12.2858</v>
      </c>
    </row>
    <row r="2304" spans="1:4">
      <c r="A2304">
        <v>12.545</v>
      </c>
      <c r="B2304">
        <v>11.6487</v>
      </c>
      <c r="C2304">
        <v>12.2795</v>
      </c>
      <c r="D2304">
        <v>12.2872</v>
      </c>
    </row>
    <row r="2305" spans="1:4">
      <c r="A2305">
        <v>12.5458</v>
      </c>
      <c r="B2305">
        <v>11.6491</v>
      </c>
      <c r="C2305">
        <v>12.2815</v>
      </c>
      <c r="D2305">
        <v>12.2866</v>
      </c>
    </row>
    <row r="2306" spans="1:4">
      <c r="A2306">
        <v>12.5472</v>
      </c>
      <c r="B2306">
        <v>11.6491</v>
      </c>
      <c r="C2306">
        <v>12.2863</v>
      </c>
      <c r="D2306">
        <v>12.2915</v>
      </c>
    </row>
    <row r="2307" spans="1:4">
      <c r="A2307">
        <v>12.547</v>
      </c>
      <c r="B2307">
        <v>11.6495</v>
      </c>
      <c r="C2307">
        <v>12.2865</v>
      </c>
      <c r="D2307">
        <v>12.288</v>
      </c>
    </row>
    <row r="2308" spans="1:4">
      <c r="A2308">
        <v>12.5471</v>
      </c>
      <c r="B2308">
        <v>11.6499</v>
      </c>
      <c r="C2308">
        <v>12.2863</v>
      </c>
      <c r="D2308">
        <v>12.2883</v>
      </c>
    </row>
    <row r="2309" spans="1:4">
      <c r="A2309">
        <v>12.5481</v>
      </c>
      <c r="B2309">
        <v>11.65</v>
      </c>
      <c r="C2309">
        <v>12.2877</v>
      </c>
      <c r="D2309">
        <v>12.2982</v>
      </c>
    </row>
    <row r="2310" spans="1:4">
      <c r="A2310">
        <v>12.5481</v>
      </c>
      <c r="B2310">
        <v>11.6504</v>
      </c>
      <c r="C2310">
        <v>12.2898</v>
      </c>
      <c r="D2310">
        <v>12.299</v>
      </c>
    </row>
    <row r="2311" spans="1:4">
      <c r="A2311">
        <v>12.5481</v>
      </c>
      <c r="B2311">
        <v>11.6501</v>
      </c>
      <c r="C2311">
        <v>12.2787</v>
      </c>
      <c r="D2311">
        <v>12.2984</v>
      </c>
    </row>
    <row r="2312" spans="1:4">
      <c r="A2312">
        <v>12.5515</v>
      </c>
      <c r="B2312">
        <v>11.6504</v>
      </c>
      <c r="C2312">
        <v>12.2904</v>
      </c>
      <c r="D2312">
        <v>12.2991</v>
      </c>
    </row>
    <row r="2313" spans="1:4">
      <c r="A2313">
        <v>12.553</v>
      </c>
      <c r="B2313">
        <v>11.6505</v>
      </c>
      <c r="C2313">
        <v>12.29</v>
      </c>
      <c r="D2313">
        <v>12.3047</v>
      </c>
    </row>
    <row r="2314" spans="1:4">
      <c r="A2314">
        <v>12.5524</v>
      </c>
      <c r="B2314">
        <v>11.6504</v>
      </c>
      <c r="C2314">
        <v>12.2911</v>
      </c>
      <c r="D2314">
        <v>12.3044</v>
      </c>
    </row>
    <row r="2315" spans="1:4">
      <c r="A2315">
        <v>12.5548</v>
      </c>
      <c r="B2315">
        <v>11.652</v>
      </c>
      <c r="C2315">
        <v>12.2812</v>
      </c>
      <c r="D2315">
        <v>12.3054</v>
      </c>
    </row>
    <row r="2316" spans="1:4">
      <c r="A2316">
        <v>12.5551</v>
      </c>
      <c r="B2316">
        <v>11.6523</v>
      </c>
      <c r="C2316">
        <v>12.293</v>
      </c>
      <c r="D2316">
        <v>12.3097</v>
      </c>
    </row>
    <row r="2317" spans="1:4">
      <c r="A2317">
        <v>12.5553</v>
      </c>
      <c r="B2317">
        <v>11.6525</v>
      </c>
      <c r="C2317">
        <v>12.2937</v>
      </c>
      <c r="D2317">
        <v>12.3088</v>
      </c>
    </row>
    <row r="2318" spans="1:4">
      <c r="A2318">
        <v>12.5552</v>
      </c>
      <c r="B2318">
        <v>11.6536</v>
      </c>
      <c r="C2318">
        <v>12.2901</v>
      </c>
      <c r="D2318">
        <v>12.3138</v>
      </c>
    </row>
    <row r="2319" spans="1:4">
      <c r="A2319">
        <v>12.5572</v>
      </c>
      <c r="B2319">
        <v>11.655</v>
      </c>
      <c r="C2319">
        <v>12.3025</v>
      </c>
      <c r="D2319">
        <v>12.3122</v>
      </c>
    </row>
    <row r="2320" spans="1:4">
      <c r="A2320">
        <v>12.5573</v>
      </c>
      <c r="B2320">
        <v>11.6552</v>
      </c>
      <c r="C2320">
        <v>12.3016</v>
      </c>
      <c r="D2320">
        <v>12.3122</v>
      </c>
    </row>
    <row r="2321" spans="1:4">
      <c r="A2321">
        <v>12.5771</v>
      </c>
      <c r="B2321">
        <v>11.656</v>
      </c>
      <c r="C2321">
        <v>12.3021</v>
      </c>
      <c r="D2321">
        <v>12.3143</v>
      </c>
    </row>
    <row r="2322" spans="1:4">
      <c r="A2322">
        <v>12.5816</v>
      </c>
      <c r="B2322">
        <v>11.656</v>
      </c>
      <c r="C2322">
        <v>12.3033</v>
      </c>
      <c r="D2322">
        <v>12.3155</v>
      </c>
    </row>
    <row r="2323" spans="1:4">
      <c r="A2323">
        <v>12.5969</v>
      </c>
      <c r="B2323">
        <v>11.6562</v>
      </c>
      <c r="C2323">
        <v>12.3032</v>
      </c>
      <c r="D2323">
        <v>12.3182</v>
      </c>
    </row>
    <row r="2324" spans="1:4">
      <c r="A2324">
        <v>12.5979</v>
      </c>
      <c r="B2324">
        <v>11.6567</v>
      </c>
      <c r="C2324">
        <v>12.2956</v>
      </c>
      <c r="D2324">
        <v>12.3178</v>
      </c>
    </row>
    <row r="2325" spans="1:4">
      <c r="A2325">
        <v>12.619</v>
      </c>
      <c r="B2325">
        <v>11.6593</v>
      </c>
      <c r="C2325">
        <v>12.2953</v>
      </c>
      <c r="D2325">
        <v>12.3181</v>
      </c>
    </row>
    <row r="2326" spans="1:4">
      <c r="A2326">
        <v>12.6191</v>
      </c>
      <c r="B2326">
        <v>11.6657</v>
      </c>
      <c r="C2326">
        <v>12.3067</v>
      </c>
      <c r="D2326">
        <v>12.3202</v>
      </c>
    </row>
    <row r="2327" spans="1:4">
      <c r="A2327">
        <v>12.6194</v>
      </c>
      <c r="B2327">
        <v>11.6648</v>
      </c>
      <c r="C2327">
        <v>12.3066</v>
      </c>
      <c r="D2327">
        <v>12.324</v>
      </c>
    </row>
    <row r="2328" spans="1:4">
      <c r="A2328">
        <v>12.6192</v>
      </c>
      <c r="B2328">
        <v>11.6662</v>
      </c>
      <c r="C2328">
        <v>12.309</v>
      </c>
      <c r="D2328">
        <v>12.3206</v>
      </c>
    </row>
    <row r="2329" spans="1:4">
      <c r="A2329">
        <v>12.6202</v>
      </c>
      <c r="B2329">
        <v>11.6662</v>
      </c>
      <c r="C2329">
        <v>12.3104</v>
      </c>
      <c r="D2329">
        <v>12.3249</v>
      </c>
    </row>
    <row r="2330" spans="1:4">
      <c r="A2330">
        <v>12.6215</v>
      </c>
      <c r="B2330">
        <v>11.6664</v>
      </c>
      <c r="C2330">
        <v>12.3155</v>
      </c>
      <c r="D2330">
        <v>12.3211</v>
      </c>
    </row>
    <row r="2331" spans="1:4">
      <c r="A2331">
        <v>12.6235</v>
      </c>
      <c r="B2331">
        <v>11.6667</v>
      </c>
      <c r="C2331">
        <v>12.3192</v>
      </c>
      <c r="D2331">
        <v>12.3213</v>
      </c>
    </row>
    <row r="2332" spans="1:4">
      <c r="A2332">
        <v>12.6239</v>
      </c>
      <c r="B2332">
        <v>11.6666</v>
      </c>
      <c r="C2332">
        <v>12.3191</v>
      </c>
      <c r="D2332">
        <v>12.323</v>
      </c>
    </row>
    <row r="2333" spans="1:4">
      <c r="A2333">
        <v>12.624</v>
      </c>
      <c r="B2333">
        <v>11.6684</v>
      </c>
      <c r="C2333">
        <v>12.3218</v>
      </c>
      <c r="D2333">
        <v>12.3236</v>
      </c>
    </row>
    <row r="2334" spans="1:4">
      <c r="A2334">
        <v>12.6342</v>
      </c>
      <c r="B2334">
        <v>11.6689</v>
      </c>
      <c r="C2334">
        <v>12.3315</v>
      </c>
      <c r="D2334">
        <v>12.3235</v>
      </c>
    </row>
    <row r="2335" spans="1:4">
      <c r="A2335">
        <v>12.6353</v>
      </c>
      <c r="B2335">
        <v>11.669</v>
      </c>
      <c r="C2335">
        <v>12.3368</v>
      </c>
      <c r="D2335">
        <v>12.3234</v>
      </c>
    </row>
    <row r="2336" spans="1:4">
      <c r="A2336">
        <v>12.6379</v>
      </c>
      <c r="B2336">
        <v>11.669</v>
      </c>
      <c r="C2336">
        <v>12.3402</v>
      </c>
      <c r="D2336">
        <v>12.3293</v>
      </c>
    </row>
    <row r="2337" spans="1:4">
      <c r="A2337">
        <v>12.644</v>
      </c>
      <c r="B2337">
        <v>11.6694</v>
      </c>
      <c r="C2337">
        <v>12.3401</v>
      </c>
      <c r="D2337">
        <v>12.3283</v>
      </c>
    </row>
    <row r="2338" spans="1:4">
      <c r="A2338">
        <v>12.6438</v>
      </c>
      <c r="B2338">
        <v>11.6695</v>
      </c>
      <c r="C2338">
        <v>12.3477</v>
      </c>
      <c r="D2338">
        <v>12.3272</v>
      </c>
    </row>
    <row r="2339" spans="1:4">
      <c r="A2339">
        <v>12.6489</v>
      </c>
      <c r="B2339">
        <v>11.6701</v>
      </c>
      <c r="C2339">
        <v>12.3354</v>
      </c>
      <c r="D2339">
        <v>12.3308</v>
      </c>
    </row>
    <row r="2340" spans="1:4">
      <c r="A2340">
        <v>12.65</v>
      </c>
      <c r="B2340">
        <v>11.67</v>
      </c>
      <c r="C2340">
        <v>12.3476</v>
      </c>
      <c r="D2340">
        <v>12.3343</v>
      </c>
    </row>
    <row r="2341" spans="1:4">
      <c r="A2341">
        <v>12.6499</v>
      </c>
      <c r="B2341">
        <v>11.6701</v>
      </c>
      <c r="C2341">
        <v>12.3391</v>
      </c>
      <c r="D2341">
        <v>12.3297</v>
      </c>
    </row>
    <row r="2342" spans="1:4">
      <c r="A2342">
        <v>12.6505</v>
      </c>
      <c r="B2342">
        <v>11.6705</v>
      </c>
      <c r="C2342">
        <v>12.3427</v>
      </c>
      <c r="D2342">
        <v>12.3333</v>
      </c>
    </row>
    <row r="2343" spans="1:4">
      <c r="A2343">
        <v>12.6505</v>
      </c>
      <c r="B2343">
        <v>11.671</v>
      </c>
      <c r="C2343">
        <v>12.3472</v>
      </c>
      <c r="D2343">
        <v>12.3371</v>
      </c>
    </row>
    <row r="2344" spans="1:4">
      <c r="A2344">
        <v>12.6505</v>
      </c>
      <c r="B2344">
        <v>11.6711</v>
      </c>
      <c r="C2344">
        <v>12.3477</v>
      </c>
      <c r="D2344">
        <v>12.3331</v>
      </c>
    </row>
    <row r="2345" spans="1:4">
      <c r="A2345">
        <v>12.651</v>
      </c>
      <c r="B2345">
        <v>11.6712</v>
      </c>
      <c r="C2345">
        <v>12.3488</v>
      </c>
      <c r="D2345">
        <v>12.3376</v>
      </c>
    </row>
    <row r="2346" spans="1:4">
      <c r="A2346">
        <v>12.6519</v>
      </c>
      <c r="B2346">
        <v>11.6756</v>
      </c>
      <c r="C2346">
        <v>12.3494</v>
      </c>
      <c r="D2346">
        <v>12.3331</v>
      </c>
    </row>
    <row r="2347" spans="1:4">
      <c r="A2347">
        <v>12.6601</v>
      </c>
      <c r="B2347">
        <v>11.6757</v>
      </c>
      <c r="C2347">
        <v>12.3607</v>
      </c>
      <c r="D2347">
        <v>12.3386</v>
      </c>
    </row>
    <row r="2348" spans="1:4">
      <c r="A2348">
        <v>12.6716</v>
      </c>
      <c r="B2348">
        <v>11.6759</v>
      </c>
      <c r="C2348">
        <v>12.3612</v>
      </c>
      <c r="D2348">
        <v>12.3348</v>
      </c>
    </row>
    <row r="2349" spans="1:4">
      <c r="A2349">
        <v>12.672</v>
      </c>
      <c r="B2349">
        <v>11.6759</v>
      </c>
      <c r="C2349">
        <v>12.363</v>
      </c>
      <c r="D2349">
        <v>12.337</v>
      </c>
    </row>
    <row r="2350" spans="1:4">
      <c r="A2350">
        <v>12.6748</v>
      </c>
      <c r="B2350">
        <v>11.6764</v>
      </c>
      <c r="C2350">
        <v>12.3629</v>
      </c>
      <c r="D2350">
        <v>12.3373</v>
      </c>
    </row>
    <row r="2351" spans="1:4">
      <c r="A2351">
        <v>12.6769</v>
      </c>
      <c r="B2351">
        <v>11.6769</v>
      </c>
      <c r="C2351">
        <v>12.3645</v>
      </c>
      <c r="D2351">
        <v>12.3424</v>
      </c>
    </row>
    <row r="2352" spans="1:4">
      <c r="A2352">
        <v>12.6812</v>
      </c>
      <c r="B2352">
        <v>11.6768</v>
      </c>
      <c r="C2352">
        <v>12.3525</v>
      </c>
      <c r="D2352">
        <v>12.3391</v>
      </c>
    </row>
    <row r="2353" spans="1:4">
      <c r="A2353">
        <v>12.681</v>
      </c>
      <c r="B2353">
        <v>11.677</v>
      </c>
      <c r="C2353">
        <v>12.3637</v>
      </c>
      <c r="D2353">
        <v>12.3399</v>
      </c>
    </row>
    <row r="2354" spans="1:4">
      <c r="A2354">
        <v>12.6806</v>
      </c>
      <c r="B2354">
        <v>11.6778</v>
      </c>
      <c r="C2354">
        <v>12.3514</v>
      </c>
      <c r="D2354">
        <v>12.3409</v>
      </c>
    </row>
    <row r="2355" spans="1:4">
      <c r="A2355">
        <v>12.6824</v>
      </c>
      <c r="B2355">
        <v>11.678</v>
      </c>
      <c r="C2355">
        <v>12.3526</v>
      </c>
      <c r="D2355">
        <v>12.341</v>
      </c>
    </row>
    <row r="2356" spans="1:4">
      <c r="A2356">
        <v>12.6826</v>
      </c>
      <c r="B2356">
        <v>11.678</v>
      </c>
      <c r="C2356">
        <v>12.3647</v>
      </c>
      <c r="D2356">
        <v>12.3439</v>
      </c>
    </row>
    <row r="2357" spans="1:4">
      <c r="A2357">
        <v>12.6828</v>
      </c>
      <c r="B2357">
        <v>11.6787</v>
      </c>
      <c r="C2357">
        <v>12.3532</v>
      </c>
      <c r="D2357">
        <v>12.3439</v>
      </c>
    </row>
    <row r="2358" spans="1:4">
      <c r="A2358">
        <v>12.7223</v>
      </c>
      <c r="B2358">
        <v>11.6789</v>
      </c>
      <c r="C2358">
        <v>12.354</v>
      </c>
      <c r="D2358">
        <v>12.3433</v>
      </c>
    </row>
    <row r="2359" spans="1:4">
      <c r="A2359">
        <v>12.7259</v>
      </c>
      <c r="B2359">
        <v>11.6802</v>
      </c>
      <c r="C2359">
        <v>12.3691</v>
      </c>
      <c r="D2359">
        <v>12.3508</v>
      </c>
    </row>
    <row r="2360" spans="1:4">
      <c r="A2360">
        <v>12.7258</v>
      </c>
      <c r="B2360">
        <v>11.6813</v>
      </c>
      <c r="C2360">
        <v>12.3709</v>
      </c>
      <c r="D2360">
        <v>12.3508</v>
      </c>
    </row>
    <row r="2361" spans="1:4">
      <c r="A2361">
        <v>12.7279</v>
      </c>
      <c r="B2361">
        <v>11.6819</v>
      </c>
      <c r="C2361">
        <v>12.3599</v>
      </c>
      <c r="D2361">
        <v>12.3469</v>
      </c>
    </row>
    <row r="2362" spans="1:4">
      <c r="A2362">
        <v>12.7281</v>
      </c>
      <c r="B2362">
        <v>11.6816</v>
      </c>
      <c r="C2362">
        <v>12.36</v>
      </c>
      <c r="D2362">
        <v>12.347</v>
      </c>
    </row>
    <row r="2363" spans="1:4">
      <c r="A2363">
        <v>12.7294</v>
      </c>
      <c r="B2363">
        <v>11.682</v>
      </c>
      <c r="C2363">
        <v>12.3609</v>
      </c>
      <c r="D2363">
        <v>12.3485</v>
      </c>
    </row>
    <row r="2364" spans="1:4">
      <c r="A2364">
        <v>12.73</v>
      </c>
      <c r="B2364">
        <v>11.6852</v>
      </c>
      <c r="C2364">
        <v>12.3601</v>
      </c>
      <c r="D2364">
        <v>12.3481</v>
      </c>
    </row>
    <row r="2365" spans="1:4">
      <c r="A2365">
        <v>12.7457</v>
      </c>
      <c r="B2365">
        <v>11.6847</v>
      </c>
      <c r="C2365">
        <v>12.3739</v>
      </c>
      <c r="D2365">
        <v>12.3747</v>
      </c>
    </row>
    <row r="2366" spans="1:4">
      <c r="A2366">
        <v>12.7458</v>
      </c>
      <c r="B2366">
        <v>11.6846</v>
      </c>
      <c r="C2366">
        <v>12.362</v>
      </c>
      <c r="D2366">
        <v>12.3801</v>
      </c>
    </row>
    <row r="2367" spans="1:4">
      <c r="A2367">
        <v>12.7469</v>
      </c>
      <c r="B2367">
        <v>11.6851</v>
      </c>
      <c r="C2367">
        <v>12.3884</v>
      </c>
      <c r="D2367">
        <v>12.3807</v>
      </c>
    </row>
    <row r="2368" spans="1:4">
      <c r="A2368">
        <v>12.7479</v>
      </c>
      <c r="B2368">
        <v>11.6852</v>
      </c>
      <c r="C2368">
        <v>12.3782</v>
      </c>
      <c r="D2368">
        <v>12.3874</v>
      </c>
    </row>
    <row r="2369" spans="1:4">
      <c r="A2369">
        <v>12.7479</v>
      </c>
      <c r="B2369">
        <v>11.6852</v>
      </c>
      <c r="C2369">
        <v>12.3673</v>
      </c>
      <c r="D2369">
        <v>12.3845</v>
      </c>
    </row>
    <row r="2370" spans="1:4">
      <c r="A2370">
        <v>12.748</v>
      </c>
      <c r="B2370">
        <v>11.6853</v>
      </c>
      <c r="C2370">
        <v>12.368</v>
      </c>
      <c r="D2370">
        <v>12.3833</v>
      </c>
    </row>
    <row r="2371" spans="1:4">
      <c r="A2371">
        <v>12.7481</v>
      </c>
      <c r="B2371">
        <v>11.6871</v>
      </c>
      <c r="C2371">
        <v>12.3678</v>
      </c>
      <c r="D2371">
        <v>12.3838</v>
      </c>
    </row>
    <row r="2372" spans="1:4">
      <c r="A2372">
        <v>12.7489</v>
      </c>
      <c r="B2372">
        <v>11.6869</v>
      </c>
      <c r="C2372">
        <v>12.3679</v>
      </c>
      <c r="D2372">
        <v>12.3897</v>
      </c>
    </row>
    <row r="2373" spans="1:4">
      <c r="A2373">
        <v>12.7495</v>
      </c>
      <c r="B2373">
        <v>11.6878</v>
      </c>
      <c r="C2373">
        <v>12.3667</v>
      </c>
      <c r="D2373">
        <v>12.3865</v>
      </c>
    </row>
    <row r="2374" spans="1:4">
      <c r="A2374">
        <v>12.7492</v>
      </c>
      <c r="B2374">
        <v>11.6879</v>
      </c>
      <c r="C2374">
        <v>12.3788</v>
      </c>
      <c r="D2374">
        <v>12.3879</v>
      </c>
    </row>
    <row r="2375" spans="1:4">
      <c r="A2375">
        <v>12.7502</v>
      </c>
      <c r="B2375">
        <v>11.6874</v>
      </c>
      <c r="C2375">
        <v>12.3742</v>
      </c>
      <c r="D2375">
        <v>12.3886</v>
      </c>
    </row>
    <row r="2376" spans="1:4">
      <c r="A2376">
        <v>12.7526</v>
      </c>
      <c r="B2376">
        <v>11.6879</v>
      </c>
      <c r="C2376">
        <v>12.3863</v>
      </c>
      <c r="D2376">
        <v>12.3887</v>
      </c>
    </row>
    <row r="2377" spans="1:4">
      <c r="A2377">
        <v>12.7526</v>
      </c>
      <c r="B2377">
        <v>11.6881</v>
      </c>
      <c r="C2377">
        <v>12.3884</v>
      </c>
      <c r="D2377">
        <v>12.3943</v>
      </c>
    </row>
    <row r="2378" spans="1:4">
      <c r="A2378">
        <v>12.7526</v>
      </c>
      <c r="B2378">
        <v>11.6878</v>
      </c>
      <c r="C2378">
        <v>12.3756</v>
      </c>
      <c r="D2378">
        <v>12.3918</v>
      </c>
    </row>
    <row r="2379" spans="1:4">
      <c r="A2379">
        <v>12.7526</v>
      </c>
      <c r="B2379">
        <v>11.6879</v>
      </c>
      <c r="C2379">
        <v>12.377</v>
      </c>
      <c r="D2379">
        <v>12.3929</v>
      </c>
    </row>
    <row r="2380" spans="1:4">
      <c r="A2380">
        <v>12.7529</v>
      </c>
      <c r="B2380">
        <v>11.6882</v>
      </c>
      <c r="C2380">
        <v>12.3757</v>
      </c>
      <c r="D2380">
        <v>12.3921</v>
      </c>
    </row>
    <row r="2381" spans="1:4">
      <c r="A2381">
        <v>12.7532</v>
      </c>
      <c r="B2381">
        <v>11.6935</v>
      </c>
      <c r="C2381">
        <v>12.3893</v>
      </c>
      <c r="D2381">
        <v>12.392</v>
      </c>
    </row>
    <row r="2382" spans="1:4">
      <c r="A2382">
        <v>12.7537</v>
      </c>
      <c r="B2382">
        <v>11.6935</v>
      </c>
      <c r="C2382">
        <v>12.3758</v>
      </c>
      <c r="D2382">
        <v>12.3952</v>
      </c>
    </row>
    <row r="2383" spans="1:4">
      <c r="A2383">
        <v>12.7537</v>
      </c>
      <c r="B2383">
        <v>11.6942</v>
      </c>
      <c r="C2383">
        <v>12.3785</v>
      </c>
      <c r="D2383">
        <v>12.3943</v>
      </c>
    </row>
    <row r="2384" spans="1:4">
      <c r="A2384">
        <v>12.7538</v>
      </c>
      <c r="B2384">
        <v>11.6947</v>
      </c>
      <c r="C2384">
        <v>12.3773</v>
      </c>
      <c r="D2384">
        <v>12.3923</v>
      </c>
    </row>
    <row r="2385" spans="1:4">
      <c r="A2385">
        <v>12.7539</v>
      </c>
      <c r="B2385">
        <v>11.6946</v>
      </c>
      <c r="C2385">
        <v>12.3763</v>
      </c>
      <c r="D2385">
        <v>12.3925</v>
      </c>
    </row>
    <row r="2386" spans="1:4">
      <c r="A2386">
        <v>12.7557</v>
      </c>
      <c r="B2386">
        <v>11.6952</v>
      </c>
      <c r="C2386">
        <v>12.3764</v>
      </c>
      <c r="D2386">
        <v>12.3938</v>
      </c>
    </row>
    <row r="2387" spans="1:4">
      <c r="A2387">
        <v>12.7558</v>
      </c>
      <c r="B2387">
        <v>11.6957</v>
      </c>
      <c r="C2387">
        <v>12.3776</v>
      </c>
      <c r="D2387">
        <v>12.3956</v>
      </c>
    </row>
    <row r="2388" spans="1:4">
      <c r="A2388">
        <v>12.7561</v>
      </c>
      <c r="B2388">
        <v>11.6963</v>
      </c>
      <c r="C2388">
        <v>12.3846</v>
      </c>
      <c r="D2388">
        <v>12.3954</v>
      </c>
    </row>
    <row r="2389" spans="1:4">
      <c r="A2389">
        <v>12.7559</v>
      </c>
      <c r="B2389">
        <v>11.6959</v>
      </c>
      <c r="C2389">
        <v>12.3858</v>
      </c>
      <c r="D2389">
        <v>12.3964</v>
      </c>
    </row>
    <row r="2390" spans="1:4">
      <c r="A2390">
        <v>12.7561</v>
      </c>
      <c r="B2390">
        <v>11.6969</v>
      </c>
      <c r="C2390">
        <v>12.3938</v>
      </c>
      <c r="D2390">
        <v>12.3944</v>
      </c>
    </row>
    <row r="2391" spans="1:4">
      <c r="A2391">
        <v>12.7565</v>
      </c>
      <c r="B2391">
        <v>11.6968</v>
      </c>
      <c r="C2391">
        <v>12.3938</v>
      </c>
      <c r="D2391">
        <v>12.3979</v>
      </c>
    </row>
    <row r="2392" spans="1:4">
      <c r="A2392">
        <v>12.7566</v>
      </c>
      <c r="B2392">
        <v>11.6978</v>
      </c>
      <c r="C2392">
        <v>12.4031</v>
      </c>
      <c r="D2392">
        <v>12.4005</v>
      </c>
    </row>
    <row r="2393" spans="1:4">
      <c r="A2393">
        <v>12.7566</v>
      </c>
      <c r="B2393">
        <v>11.6994</v>
      </c>
      <c r="C2393">
        <v>12.4022</v>
      </c>
      <c r="D2393">
        <v>12.3966</v>
      </c>
    </row>
    <row r="2394" spans="1:4">
      <c r="A2394">
        <v>12.757</v>
      </c>
      <c r="B2394">
        <v>11.6997</v>
      </c>
      <c r="C2394">
        <v>12.4032</v>
      </c>
      <c r="D2394">
        <v>12.401</v>
      </c>
    </row>
    <row r="2395" spans="1:4">
      <c r="A2395">
        <v>12.757</v>
      </c>
      <c r="B2395">
        <v>11.6996</v>
      </c>
      <c r="C2395">
        <v>12.4032</v>
      </c>
      <c r="D2395">
        <v>12.399</v>
      </c>
    </row>
    <row r="2396" spans="1:4">
      <c r="A2396">
        <v>12.7579</v>
      </c>
      <c r="B2396">
        <v>11.7004</v>
      </c>
      <c r="C2396">
        <v>12.4037</v>
      </c>
      <c r="D2396">
        <v>12.4037</v>
      </c>
    </row>
    <row r="2397" spans="1:4">
      <c r="A2397">
        <v>12.7579</v>
      </c>
      <c r="B2397">
        <v>11.6998</v>
      </c>
      <c r="C2397">
        <v>12.4049</v>
      </c>
      <c r="D2397">
        <v>12.4063</v>
      </c>
    </row>
    <row r="2398" spans="1:4">
      <c r="A2398">
        <v>12.7579</v>
      </c>
      <c r="B2398">
        <v>11.7</v>
      </c>
      <c r="C2398">
        <v>12.4041</v>
      </c>
      <c r="D2398">
        <v>12.4064</v>
      </c>
    </row>
    <row r="2399" spans="1:4">
      <c r="A2399">
        <v>12.7584</v>
      </c>
      <c r="B2399">
        <v>11.7001</v>
      </c>
      <c r="C2399">
        <v>12.4054</v>
      </c>
      <c r="D2399">
        <v>12.405</v>
      </c>
    </row>
    <row r="2400" spans="1:4">
      <c r="A2400">
        <v>12.7581</v>
      </c>
      <c r="B2400">
        <v>11.7003</v>
      </c>
      <c r="C2400">
        <v>12.4057</v>
      </c>
      <c r="D2400">
        <v>12.4051</v>
      </c>
    </row>
    <row r="2401" spans="1:4">
      <c r="A2401">
        <v>12.7615</v>
      </c>
      <c r="B2401">
        <v>11.7013</v>
      </c>
      <c r="C2401">
        <v>12.4058</v>
      </c>
      <c r="D2401">
        <v>12.4071</v>
      </c>
    </row>
    <row r="2402" spans="1:4">
      <c r="A2402">
        <v>12.7613</v>
      </c>
      <c r="B2402">
        <v>11.7012</v>
      </c>
      <c r="C2402">
        <v>12.406</v>
      </c>
      <c r="D2402">
        <v>12.4053</v>
      </c>
    </row>
    <row r="2403" spans="1:4">
      <c r="A2403">
        <v>12.7616</v>
      </c>
      <c r="B2403">
        <v>11.7007</v>
      </c>
      <c r="C2403">
        <v>12.408</v>
      </c>
      <c r="D2403">
        <v>12.404</v>
      </c>
    </row>
    <row r="2404" spans="1:4">
      <c r="A2404">
        <v>12.7615</v>
      </c>
      <c r="B2404">
        <v>11.7009</v>
      </c>
      <c r="C2404">
        <v>12.408</v>
      </c>
      <c r="D2404">
        <v>12.4042</v>
      </c>
    </row>
    <row r="2405" spans="1:4">
      <c r="A2405">
        <v>12.7619</v>
      </c>
      <c r="B2405">
        <v>11.7014</v>
      </c>
      <c r="C2405">
        <v>12.4081</v>
      </c>
      <c r="D2405">
        <v>12.4175</v>
      </c>
    </row>
    <row r="2406" spans="1:4">
      <c r="A2406">
        <v>12.7618</v>
      </c>
      <c r="B2406">
        <v>11.7015</v>
      </c>
      <c r="C2406">
        <v>12.4083</v>
      </c>
      <c r="D2406">
        <v>12.4172</v>
      </c>
    </row>
    <row r="2407" spans="1:4">
      <c r="A2407">
        <v>12.7618</v>
      </c>
      <c r="B2407">
        <v>11.7016</v>
      </c>
      <c r="C2407">
        <v>12.4082</v>
      </c>
      <c r="D2407">
        <v>12.4169</v>
      </c>
    </row>
    <row r="2408" spans="1:4">
      <c r="A2408">
        <v>12.762</v>
      </c>
      <c r="B2408">
        <v>11.7018</v>
      </c>
      <c r="C2408">
        <v>12.4081</v>
      </c>
      <c r="D2408">
        <v>12.4194</v>
      </c>
    </row>
    <row r="2409" spans="1:4">
      <c r="A2409">
        <v>12.7622</v>
      </c>
      <c r="B2409">
        <v>11.7016</v>
      </c>
      <c r="C2409">
        <v>12.4083</v>
      </c>
      <c r="D2409">
        <v>12.4181</v>
      </c>
    </row>
    <row r="2410" spans="1:4">
      <c r="A2410">
        <v>12.7623</v>
      </c>
      <c r="B2410">
        <v>11.7018</v>
      </c>
      <c r="C2410">
        <v>12.4102</v>
      </c>
      <c r="D2410">
        <v>12.418</v>
      </c>
    </row>
    <row r="2411" spans="1:4">
      <c r="A2411">
        <v>12.7625</v>
      </c>
      <c r="B2411">
        <v>11.7017</v>
      </c>
      <c r="C2411">
        <v>12.4107</v>
      </c>
      <c r="D2411">
        <v>12.4166</v>
      </c>
    </row>
    <row r="2412" spans="1:4">
      <c r="A2412">
        <v>12.7628</v>
      </c>
      <c r="B2412">
        <v>11.7018</v>
      </c>
      <c r="C2412">
        <v>12.4125</v>
      </c>
      <c r="D2412">
        <v>12.4166</v>
      </c>
    </row>
    <row r="2413" spans="1:4">
      <c r="A2413">
        <v>12.763</v>
      </c>
      <c r="B2413">
        <v>11.702</v>
      </c>
      <c r="C2413">
        <v>12.4127</v>
      </c>
      <c r="D2413">
        <v>12.423</v>
      </c>
    </row>
    <row r="2414" spans="1:4">
      <c r="A2414">
        <v>12.7628</v>
      </c>
      <c r="B2414">
        <v>11.7043</v>
      </c>
      <c r="C2414">
        <v>12.4159</v>
      </c>
      <c r="D2414">
        <v>12.4229</v>
      </c>
    </row>
    <row r="2415" spans="1:4">
      <c r="A2415">
        <v>12.7628</v>
      </c>
      <c r="B2415">
        <v>11.7052</v>
      </c>
      <c r="C2415">
        <v>12.4283</v>
      </c>
      <c r="D2415">
        <v>12.4229</v>
      </c>
    </row>
    <row r="2416" spans="1:4">
      <c r="A2416">
        <v>12.7634</v>
      </c>
      <c r="B2416">
        <v>11.7063</v>
      </c>
      <c r="C2416">
        <v>12.4162</v>
      </c>
      <c r="D2416">
        <v>12.42</v>
      </c>
    </row>
    <row r="2417" spans="1:4">
      <c r="A2417">
        <v>12.7637</v>
      </c>
      <c r="B2417">
        <v>11.7061</v>
      </c>
      <c r="C2417">
        <v>12.4158</v>
      </c>
      <c r="D2417">
        <v>12.4194</v>
      </c>
    </row>
    <row r="2418" spans="1:4">
      <c r="A2418">
        <v>12.7636</v>
      </c>
      <c r="B2418">
        <v>11.7165</v>
      </c>
      <c r="C2418">
        <v>12.417</v>
      </c>
      <c r="D2418">
        <v>12.4221</v>
      </c>
    </row>
    <row r="2419" spans="1:4">
      <c r="A2419">
        <v>12.7639</v>
      </c>
      <c r="B2419">
        <v>11.716</v>
      </c>
      <c r="C2419">
        <v>12.4287</v>
      </c>
      <c r="D2419">
        <v>12.4243</v>
      </c>
    </row>
    <row r="2420" spans="1:4">
      <c r="A2420">
        <v>12.7642</v>
      </c>
      <c r="B2420">
        <v>11.7173</v>
      </c>
      <c r="C2420">
        <v>12.4173</v>
      </c>
      <c r="D2420">
        <v>12.4268</v>
      </c>
    </row>
    <row r="2421" spans="1:4">
      <c r="A2421">
        <v>12.7643</v>
      </c>
      <c r="B2421">
        <v>11.718</v>
      </c>
      <c r="C2421">
        <v>12.4172</v>
      </c>
      <c r="D2421">
        <v>12.4226</v>
      </c>
    </row>
    <row r="2422" spans="1:4">
      <c r="A2422">
        <v>12.7646</v>
      </c>
      <c r="B2422">
        <v>11.7175</v>
      </c>
      <c r="C2422">
        <v>12.4229</v>
      </c>
      <c r="D2422">
        <v>12.4246</v>
      </c>
    </row>
    <row r="2423" spans="1:4">
      <c r="A2423">
        <v>12.7647</v>
      </c>
      <c r="B2423">
        <v>11.7178</v>
      </c>
      <c r="C2423">
        <v>12.4257</v>
      </c>
      <c r="D2423">
        <v>12.4215</v>
      </c>
    </row>
    <row r="2424" spans="1:4">
      <c r="A2424">
        <v>12.7674</v>
      </c>
      <c r="B2424">
        <v>11.718</v>
      </c>
      <c r="C2424">
        <v>12.4259</v>
      </c>
      <c r="D2424">
        <v>12.424</v>
      </c>
    </row>
    <row r="2425" spans="1:4">
      <c r="A2425">
        <v>12.7692</v>
      </c>
      <c r="B2425">
        <v>11.7177</v>
      </c>
      <c r="C2425">
        <v>12.4257</v>
      </c>
      <c r="D2425">
        <v>12.4236</v>
      </c>
    </row>
    <row r="2426" spans="1:4">
      <c r="A2426">
        <v>12.7692</v>
      </c>
      <c r="B2426">
        <v>11.7183</v>
      </c>
      <c r="C2426">
        <v>12.4265</v>
      </c>
      <c r="D2426">
        <v>12.424</v>
      </c>
    </row>
    <row r="2427" spans="1:4">
      <c r="A2427">
        <v>12.7691</v>
      </c>
      <c r="B2427">
        <v>11.7195</v>
      </c>
      <c r="C2427">
        <v>12.4263</v>
      </c>
      <c r="D2427">
        <v>12.4246</v>
      </c>
    </row>
    <row r="2428" spans="1:4">
      <c r="A2428">
        <v>12.7692</v>
      </c>
      <c r="B2428">
        <v>11.7248</v>
      </c>
      <c r="C2428">
        <v>12.4326</v>
      </c>
      <c r="D2428">
        <v>12.4252</v>
      </c>
    </row>
    <row r="2429" spans="1:4">
      <c r="A2429">
        <v>12.7697</v>
      </c>
      <c r="B2429">
        <v>11.7233</v>
      </c>
      <c r="C2429">
        <v>12.4503</v>
      </c>
      <c r="D2429">
        <v>12.4265</v>
      </c>
    </row>
    <row r="2430" spans="1:4">
      <c r="A2430">
        <v>12.7698</v>
      </c>
      <c r="B2430">
        <v>11.7235</v>
      </c>
      <c r="C2430">
        <v>12.4385</v>
      </c>
      <c r="D2430">
        <v>12.4263</v>
      </c>
    </row>
    <row r="2431" spans="1:4">
      <c r="A2431">
        <v>12.7699</v>
      </c>
      <c r="B2431">
        <v>11.7244</v>
      </c>
      <c r="C2431">
        <v>12.4515</v>
      </c>
      <c r="D2431">
        <v>12.4268</v>
      </c>
    </row>
    <row r="2432" spans="1:4">
      <c r="A2432">
        <v>12.771</v>
      </c>
      <c r="B2432">
        <v>11.7241</v>
      </c>
      <c r="C2432">
        <v>12.4514</v>
      </c>
      <c r="D2432">
        <v>12.4259</v>
      </c>
    </row>
    <row r="2433" spans="1:4">
      <c r="A2433">
        <v>12.7714</v>
      </c>
      <c r="B2433">
        <v>11.7244</v>
      </c>
      <c r="C2433">
        <v>12.4387</v>
      </c>
      <c r="D2433">
        <v>12.4289</v>
      </c>
    </row>
    <row r="2434" spans="1:4">
      <c r="A2434">
        <v>12.7711</v>
      </c>
      <c r="B2434">
        <v>11.7245</v>
      </c>
      <c r="C2434">
        <v>12.4393</v>
      </c>
      <c r="D2434">
        <v>12.4277</v>
      </c>
    </row>
    <row r="2435" spans="1:4">
      <c r="A2435">
        <v>12.7716</v>
      </c>
      <c r="B2435">
        <v>11.7253</v>
      </c>
      <c r="C2435">
        <v>12.4519</v>
      </c>
      <c r="D2435">
        <v>12.4269</v>
      </c>
    </row>
    <row r="2436" spans="1:4">
      <c r="A2436">
        <v>12.7723</v>
      </c>
      <c r="B2436">
        <v>11.7263</v>
      </c>
      <c r="C2436">
        <v>12.4526</v>
      </c>
      <c r="D2436">
        <v>12.427</v>
      </c>
    </row>
    <row r="2437" spans="1:4">
      <c r="A2437">
        <v>12.7721</v>
      </c>
      <c r="B2437">
        <v>11.7265</v>
      </c>
      <c r="C2437">
        <v>12.4518</v>
      </c>
      <c r="D2437">
        <v>12.4279</v>
      </c>
    </row>
    <row r="2438" spans="1:4">
      <c r="A2438">
        <v>12.7723</v>
      </c>
      <c r="B2438">
        <v>11.7274</v>
      </c>
      <c r="C2438">
        <v>12.4527</v>
      </c>
      <c r="D2438">
        <v>12.4259</v>
      </c>
    </row>
    <row r="2439" spans="1:4">
      <c r="A2439">
        <v>12.7788</v>
      </c>
      <c r="B2439">
        <v>11.7271</v>
      </c>
      <c r="C2439">
        <v>12.4523</v>
      </c>
      <c r="D2439">
        <v>12.4268</v>
      </c>
    </row>
    <row r="2440" spans="1:4">
      <c r="A2440">
        <v>12.7791</v>
      </c>
      <c r="B2440">
        <v>11.7274</v>
      </c>
      <c r="C2440">
        <v>12.4539</v>
      </c>
      <c r="D2440">
        <v>12.4272</v>
      </c>
    </row>
    <row r="2441" spans="1:4">
      <c r="A2441">
        <v>12.7793</v>
      </c>
      <c r="B2441">
        <v>11.729</v>
      </c>
      <c r="C2441">
        <v>12.4418</v>
      </c>
      <c r="D2441">
        <v>12.4277</v>
      </c>
    </row>
    <row r="2442" spans="1:4">
      <c r="A2442">
        <v>12.7803</v>
      </c>
      <c r="B2442">
        <v>11.7273</v>
      </c>
      <c r="C2442">
        <v>12.4593</v>
      </c>
      <c r="D2442">
        <v>12.4267</v>
      </c>
    </row>
    <row r="2443" spans="1:4">
      <c r="A2443">
        <v>12.7798</v>
      </c>
      <c r="B2443">
        <v>11.7282</v>
      </c>
      <c r="C2443">
        <v>12.4659</v>
      </c>
      <c r="D2443">
        <v>12.4325</v>
      </c>
    </row>
    <row r="2444" spans="1:4">
      <c r="A2444">
        <v>12.7898</v>
      </c>
      <c r="B2444">
        <v>11.7294</v>
      </c>
      <c r="C2444">
        <v>12.4544</v>
      </c>
      <c r="D2444">
        <v>12.4331</v>
      </c>
    </row>
    <row r="2445" spans="1:4">
      <c r="A2445">
        <v>12.792</v>
      </c>
      <c r="B2445">
        <v>11.7295</v>
      </c>
      <c r="C2445">
        <v>12.4657</v>
      </c>
      <c r="D2445">
        <v>12.4263</v>
      </c>
    </row>
    <row r="2446" spans="1:4">
      <c r="A2446">
        <v>12.7935</v>
      </c>
      <c r="B2446">
        <v>11.7297</v>
      </c>
      <c r="C2446">
        <v>12.4657</v>
      </c>
      <c r="D2446">
        <v>12.4269</v>
      </c>
    </row>
    <row r="2447" spans="1:4">
      <c r="A2447">
        <v>12.7935</v>
      </c>
      <c r="B2447">
        <v>11.7306</v>
      </c>
      <c r="C2447">
        <v>12.4655</v>
      </c>
      <c r="D2447">
        <v>12.4272</v>
      </c>
    </row>
    <row r="2448" spans="1:4">
      <c r="A2448">
        <v>12.7959</v>
      </c>
      <c r="B2448">
        <v>11.7312</v>
      </c>
      <c r="C2448">
        <v>12.4558</v>
      </c>
      <c r="D2448">
        <v>12.4265</v>
      </c>
    </row>
    <row r="2449" spans="1:4">
      <c r="A2449">
        <v>12.8076</v>
      </c>
      <c r="B2449">
        <v>11.7305</v>
      </c>
      <c r="C2449">
        <v>12.4583</v>
      </c>
      <c r="D2449">
        <v>12.4267</v>
      </c>
    </row>
    <row r="2450" spans="1:4">
      <c r="A2450">
        <v>12.8555</v>
      </c>
      <c r="B2450">
        <v>11.7309</v>
      </c>
      <c r="C2450">
        <v>12.459</v>
      </c>
      <c r="D2450">
        <v>12.4276</v>
      </c>
    </row>
    <row r="2451" spans="1:4">
      <c r="A2451">
        <v>12.861</v>
      </c>
      <c r="B2451">
        <v>11.7306</v>
      </c>
      <c r="C2451">
        <v>12.4603</v>
      </c>
      <c r="D2451">
        <v>12.4314</v>
      </c>
    </row>
    <row r="2452" spans="1:4">
      <c r="A2452">
        <v>12.8614</v>
      </c>
      <c r="B2452">
        <v>11.7308</v>
      </c>
      <c r="C2452">
        <v>12.4601</v>
      </c>
      <c r="D2452">
        <v>12.4303</v>
      </c>
    </row>
    <row r="2453" spans="1:4">
      <c r="A2453">
        <v>12.8634</v>
      </c>
      <c r="B2453">
        <v>11.7308</v>
      </c>
      <c r="C2453">
        <v>12.4611</v>
      </c>
      <c r="D2453">
        <v>12.4321</v>
      </c>
    </row>
    <row r="2454" spans="1:4">
      <c r="A2454">
        <v>12.8635</v>
      </c>
      <c r="B2454">
        <v>11.7351</v>
      </c>
      <c r="C2454">
        <v>12.4718</v>
      </c>
      <c r="D2454">
        <v>12.4312</v>
      </c>
    </row>
    <row r="2455" spans="1:4">
      <c r="A2455">
        <v>12.8636</v>
      </c>
      <c r="B2455">
        <v>11.7362</v>
      </c>
      <c r="C2455">
        <v>12.4612</v>
      </c>
      <c r="D2455">
        <v>12.4308</v>
      </c>
    </row>
    <row r="2456" spans="1:4">
      <c r="A2456">
        <v>12.8643</v>
      </c>
      <c r="B2456">
        <v>11.7357</v>
      </c>
      <c r="C2456">
        <v>12.4731</v>
      </c>
      <c r="D2456">
        <v>12.4316</v>
      </c>
    </row>
    <row r="2457" spans="1:4">
      <c r="A2457">
        <v>12.8644</v>
      </c>
      <c r="B2457">
        <v>11.7358</v>
      </c>
      <c r="C2457">
        <v>12.462</v>
      </c>
      <c r="D2457">
        <v>12.4343</v>
      </c>
    </row>
    <row r="2458" spans="1:4">
      <c r="A2458">
        <v>12.8654</v>
      </c>
      <c r="B2458">
        <v>11.7359</v>
      </c>
      <c r="C2458">
        <v>12.4734</v>
      </c>
      <c r="D2458">
        <v>12.4362</v>
      </c>
    </row>
    <row r="2459" spans="1:4">
      <c r="A2459">
        <v>12.8655</v>
      </c>
      <c r="B2459">
        <v>11.7369</v>
      </c>
      <c r="C2459">
        <v>12.463</v>
      </c>
      <c r="D2459">
        <v>12.4379</v>
      </c>
    </row>
    <row r="2460" spans="1:4">
      <c r="A2460">
        <v>12.8656</v>
      </c>
      <c r="B2460">
        <v>11.7363</v>
      </c>
      <c r="C2460">
        <v>12.4625</v>
      </c>
      <c r="D2460">
        <v>12.4421</v>
      </c>
    </row>
    <row r="2461" spans="1:4">
      <c r="A2461">
        <v>12.8656</v>
      </c>
      <c r="B2461">
        <v>11.7366</v>
      </c>
      <c r="C2461">
        <v>12.4763</v>
      </c>
      <c r="D2461">
        <v>12.4364</v>
      </c>
    </row>
    <row r="2462" spans="1:4">
      <c r="A2462">
        <v>12.8658</v>
      </c>
      <c r="B2462">
        <v>11.7362</v>
      </c>
      <c r="C2462">
        <v>12.478</v>
      </c>
      <c r="D2462">
        <v>12.4362</v>
      </c>
    </row>
    <row r="2463" spans="1:4">
      <c r="A2463">
        <v>12.8666</v>
      </c>
      <c r="B2463">
        <v>11.7364</v>
      </c>
      <c r="C2463">
        <v>12.4673</v>
      </c>
      <c r="D2463">
        <v>12.4428</v>
      </c>
    </row>
    <row r="2464" spans="1:4">
      <c r="A2464">
        <v>12.8688</v>
      </c>
      <c r="B2464">
        <v>11.7366</v>
      </c>
      <c r="C2464">
        <v>12.4671</v>
      </c>
      <c r="D2464">
        <v>12.4368</v>
      </c>
    </row>
    <row r="2465" spans="1:4">
      <c r="A2465">
        <v>12.8689</v>
      </c>
      <c r="B2465">
        <v>11.7374</v>
      </c>
      <c r="C2465">
        <v>12.47</v>
      </c>
      <c r="D2465">
        <v>12.4369</v>
      </c>
    </row>
    <row r="2466" spans="1:4">
      <c r="A2466">
        <v>12.869</v>
      </c>
      <c r="B2466">
        <v>11.7376</v>
      </c>
      <c r="C2466">
        <v>12.4832</v>
      </c>
      <c r="D2466">
        <v>12.4432</v>
      </c>
    </row>
    <row r="2467" spans="1:4">
      <c r="A2467">
        <v>12.8703</v>
      </c>
      <c r="B2467">
        <v>11.7364</v>
      </c>
      <c r="C2467">
        <v>12.4714</v>
      </c>
      <c r="D2467">
        <v>12.4442</v>
      </c>
    </row>
    <row r="2468" spans="1:4">
      <c r="A2468">
        <v>12.8716</v>
      </c>
      <c r="B2468">
        <v>11.7377</v>
      </c>
      <c r="C2468">
        <v>12.4851</v>
      </c>
      <c r="D2468">
        <v>12.4389</v>
      </c>
    </row>
    <row r="2469" spans="1:4">
      <c r="A2469">
        <v>12.8717</v>
      </c>
      <c r="B2469">
        <v>11.7386</v>
      </c>
      <c r="C2469">
        <v>12.4722</v>
      </c>
      <c r="D2469">
        <v>12.4451</v>
      </c>
    </row>
    <row r="2470" spans="1:4">
      <c r="A2470">
        <v>12.8721</v>
      </c>
      <c r="B2470">
        <v>11.7383</v>
      </c>
      <c r="C2470">
        <v>12.4737</v>
      </c>
      <c r="D2470">
        <v>12.4399</v>
      </c>
    </row>
    <row r="2471" spans="1:4">
      <c r="A2471">
        <v>12.8723</v>
      </c>
      <c r="B2471">
        <v>11.739</v>
      </c>
      <c r="C2471">
        <v>12.4738</v>
      </c>
      <c r="D2471">
        <v>12.4391</v>
      </c>
    </row>
    <row r="2472" spans="1:4">
      <c r="A2472">
        <v>12.8765</v>
      </c>
      <c r="B2472">
        <v>11.7406</v>
      </c>
      <c r="C2472">
        <v>12.4864</v>
      </c>
      <c r="D2472">
        <v>12.4402</v>
      </c>
    </row>
    <row r="2473" spans="1:4">
      <c r="A2473">
        <v>12.8766</v>
      </c>
      <c r="B2473">
        <v>11.7413</v>
      </c>
      <c r="C2473">
        <v>12.4861</v>
      </c>
      <c r="D2473">
        <v>12.4437</v>
      </c>
    </row>
    <row r="2474" spans="1:4">
      <c r="A2474">
        <v>12.8767</v>
      </c>
      <c r="B2474">
        <v>11.7416</v>
      </c>
      <c r="C2474">
        <v>12.4743</v>
      </c>
      <c r="D2474">
        <v>12.4431</v>
      </c>
    </row>
    <row r="2475" spans="1:4">
      <c r="A2475">
        <v>12.8769</v>
      </c>
      <c r="B2475">
        <v>11.7425</v>
      </c>
      <c r="C2475">
        <v>12.4755</v>
      </c>
      <c r="D2475">
        <v>12.4441</v>
      </c>
    </row>
    <row r="2476" spans="1:4">
      <c r="A2476">
        <v>12.8771</v>
      </c>
      <c r="B2476">
        <v>11.743</v>
      </c>
      <c r="C2476">
        <v>12.4877</v>
      </c>
      <c r="D2476">
        <v>12.4459</v>
      </c>
    </row>
    <row r="2477" spans="1:4">
      <c r="A2477">
        <v>12.8773</v>
      </c>
      <c r="B2477">
        <v>11.7439</v>
      </c>
      <c r="C2477">
        <v>12.4782</v>
      </c>
      <c r="D2477">
        <v>12.4445</v>
      </c>
    </row>
    <row r="2478" spans="1:4">
      <c r="A2478">
        <v>12.8774</v>
      </c>
      <c r="B2478">
        <v>11.7443</v>
      </c>
      <c r="C2478">
        <v>12.4907</v>
      </c>
      <c r="D2478">
        <v>12.4466</v>
      </c>
    </row>
    <row r="2479" spans="1:4">
      <c r="A2479">
        <v>12.8771</v>
      </c>
      <c r="B2479">
        <v>11.7436</v>
      </c>
      <c r="C2479">
        <v>12.4796</v>
      </c>
      <c r="D2479">
        <v>12.4439</v>
      </c>
    </row>
    <row r="2480" spans="1:4">
      <c r="A2480">
        <v>12.8772</v>
      </c>
      <c r="B2480">
        <v>11.7446</v>
      </c>
      <c r="C2480">
        <v>12.4796</v>
      </c>
      <c r="D2480">
        <v>12.4482</v>
      </c>
    </row>
    <row r="2481" spans="1:4">
      <c r="A2481">
        <v>12.8773</v>
      </c>
      <c r="B2481">
        <v>11.7525</v>
      </c>
      <c r="C2481">
        <v>12.4926</v>
      </c>
      <c r="D2481">
        <v>12.4522</v>
      </c>
    </row>
    <row r="2482" spans="1:4">
      <c r="A2482">
        <v>12.8781</v>
      </c>
      <c r="B2482">
        <v>11.7556</v>
      </c>
      <c r="C2482">
        <v>12.4797</v>
      </c>
      <c r="D2482">
        <v>12.4453</v>
      </c>
    </row>
    <row r="2483" spans="1:4">
      <c r="A2483">
        <v>12.8813</v>
      </c>
      <c r="B2483">
        <v>11.7555</v>
      </c>
      <c r="C2483">
        <v>12.4951</v>
      </c>
      <c r="D2483">
        <v>12.4474</v>
      </c>
    </row>
    <row r="2484" spans="1:4">
      <c r="A2484">
        <v>12.8835</v>
      </c>
      <c r="B2484">
        <v>11.7578</v>
      </c>
      <c r="C2484">
        <v>12.4834</v>
      </c>
      <c r="D2484">
        <v>12.4458</v>
      </c>
    </row>
    <row r="2485" spans="1:4">
      <c r="A2485">
        <v>12.8836</v>
      </c>
      <c r="B2485">
        <v>11.7575</v>
      </c>
      <c r="C2485">
        <v>12.4988</v>
      </c>
      <c r="D2485">
        <v>12.4519</v>
      </c>
    </row>
    <row r="2486" spans="1:4">
      <c r="A2486">
        <v>12.8846</v>
      </c>
      <c r="B2486">
        <v>11.7581</v>
      </c>
      <c r="C2486">
        <v>12.4865</v>
      </c>
      <c r="D2486">
        <v>12.4456</v>
      </c>
    </row>
    <row r="2487" spans="1:4">
      <c r="A2487">
        <v>12.8858</v>
      </c>
      <c r="B2487">
        <v>11.7589</v>
      </c>
      <c r="C2487">
        <v>12.5</v>
      </c>
      <c r="D2487">
        <v>12.4469</v>
      </c>
    </row>
    <row r="2488" spans="1:4">
      <c r="A2488">
        <v>12.8868</v>
      </c>
      <c r="B2488">
        <v>11.76</v>
      </c>
      <c r="C2488">
        <v>12.5008</v>
      </c>
      <c r="D2488">
        <v>12.447</v>
      </c>
    </row>
    <row r="2489" spans="1:4">
      <c r="A2489">
        <v>12.8869</v>
      </c>
      <c r="B2489">
        <v>11.7621</v>
      </c>
      <c r="C2489">
        <v>12.4888</v>
      </c>
      <c r="D2489">
        <v>12.4467</v>
      </c>
    </row>
    <row r="2490" spans="1:4">
      <c r="A2490">
        <v>12.8876</v>
      </c>
      <c r="B2490">
        <v>11.7637</v>
      </c>
      <c r="C2490">
        <v>12.4896</v>
      </c>
      <c r="D2490">
        <v>12.4473</v>
      </c>
    </row>
    <row r="2491" spans="1:4">
      <c r="A2491">
        <v>12.8875</v>
      </c>
      <c r="B2491">
        <v>11.7638</v>
      </c>
      <c r="C2491">
        <v>12.4907</v>
      </c>
      <c r="D2491">
        <v>12.4477</v>
      </c>
    </row>
    <row r="2492" spans="1:4">
      <c r="A2492">
        <v>12.8875</v>
      </c>
      <c r="B2492">
        <v>11.7639</v>
      </c>
      <c r="C2492">
        <v>12.4914</v>
      </c>
      <c r="D2492">
        <v>12.4488</v>
      </c>
    </row>
    <row r="2493" spans="1:4">
      <c r="A2493">
        <v>12.8881</v>
      </c>
      <c r="B2493">
        <v>11.7634</v>
      </c>
      <c r="C2493">
        <v>12.492</v>
      </c>
      <c r="D2493">
        <v>12.4493</v>
      </c>
    </row>
    <row r="2494" spans="1:4">
      <c r="A2494">
        <v>12.8882</v>
      </c>
      <c r="B2494">
        <v>11.7641</v>
      </c>
      <c r="C2494">
        <v>12.4931</v>
      </c>
      <c r="D2494">
        <v>12.4481</v>
      </c>
    </row>
    <row r="2495" spans="1:4">
      <c r="A2495">
        <v>12.8894</v>
      </c>
      <c r="B2495">
        <v>11.7643</v>
      </c>
      <c r="C2495">
        <v>12.492</v>
      </c>
      <c r="D2495">
        <v>12.4503</v>
      </c>
    </row>
    <row r="2496" spans="1:4">
      <c r="A2496">
        <v>12.8905</v>
      </c>
      <c r="B2496">
        <v>11.7645</v>
      </c>
      <c r="C2496">
        <v>12.4956</v>
      </c>
      <c r="D2496">
        <v>12.4514</v>
      </c>
    </row>
    <row r="2497" spans="1:4">
      <c r="A2497">
        <v>12.8906</v>
      </c>
      <c r="B2497">
        <v>11.7641</v>
      </c>
      <c r="C2497">
        <v>12.4955</v>
      </c>
      <c r="D2497">
        <v>12.4503</v>
      </c>
    </row>
    <row r="2498" spans="1:4">
      <c r="A2498">
        <v>12.8907</v>
      </c>
      <c r="B2498">
        <v>11.7646</v>
      </c>
      <c r="C2498">
        <v>12.4976</v>
      </c>
      <c r="D2498">
        <v>12.4577</v>
      </c>
    </row>
    <row r="2499" spans="1:4">
      <c r="A2499">
        <v>12.8961</v>
      </c>
      <c r="B2499">
        <v>11.7657</v>
      </c>
      <c r="C2499">
        <v>12.5086</v>
      </c>
      <c r="D2499">
        <v>12.4518</v>
      </c>
    </row>
    <row r="2500" spans="1:4">
      <c r="A2500">
        <v>12.8963</v>
      </c>
      <c r="B2500">
        <v>11.7663</v>
      </c>
      <c r="C2500">
        <v>12.4963</v>
      </c>
      <c r="D2500">
        <v>12.4524</v>
      </c>
    </row>
    <row r="2501" spans="1:4">
      <c r="A2501">
        <v>12.8966</v>
      </c>
      <c r="B2501">
        <v>11.7683</v>
      </c>
      <c r="C2501">
        <v>12.4962</v>
      </c>
      <c r="D2501">
        <v>12.4527</v>
      </c>
    </row>
    <row r="2502" spans="1:4">
      <c r="A2502">
        <v>12.8979</v>
      </c>
      <c r="B2502">
        <v>11.7671</v>
      </c>
      <c r="C2502">
        <v>12.4966</v>
      </c>
      <c r="D2502">
        <v>12.4522</v>
      </c>
    </row>
    <row r="2503" spans="1:4">
      <c r="A2503">
        <v>12.898</v>
      </c>
      <c r="B2503">
        <v>11.7672</v>
      </c>
      <c r="C2503">
        <v>12.497</v>
      </c>
      <c r="D2503">
        <v>12.4531</v>
      </c>
    </row>
    <row r="2504" spans="1:4">
      <c r="A2504">
        <v>12.8988</v>
      </c>
      <c r="B2504">
        <v>11.7681</v>
      </c>
      <c r="C2504">
        <v>12.497</v>
      </c>
      <c r="D2504">
        <v>12.4548</v>
      </c>
    </row>
    <row r="2505" spans="1:4">
      <c r="A2505">
        <v>12.8995</v>
      </c>
      <c r="B2505">
        <v>11.7685</v>
      </c>
      <c r="C2505">
        <v>12.497</v>
      </c>
      <c r="D2505">
        <v>12.4552</v>
      </c>
    </row>
    <row r="2506" spans="1:4">
      <c r="A2506">
        <v>12.9004</v>
      </c>
      <c r="B2506">
        <v>11.7686</v>
      </c>
      <c r="C2506">
        <v>12.5103</v>
      </c>
      <c r="D2506">
        <v>12.4563</v>
      </c>
    </row>
    <row r="2507" spans="1:4">
      <c r="A2507">
        <v>12.9023</v>
      </c>
      <c r="B2507">
        <v>11.7685</v>
      </c>
      <c r="C2507">
        <v>12.5067</v>
      </c>
      <c r="D2507">
        <v>12.4562</v>
      </c>
    </row>
    <row r="2508" spans="1:4">
      <c r="A2508">
        <v>12.9034</v>
      </c>
      <c r="B2508">
        <v>11.7698</v>
      </c>
      <c r="C2508">
        <v>12.5061</v>
      </c>
      <c r="D2508">
        <v>12.4564</v>
      </c>
    </row>
    <row r="2509" spans="1:4">
      <c r="A2509">
        <v>12.9041</v>
      </c>
      <c r="B2509">
        <v>11.7698</v>
      </c>
      <c r="C2509">
        <v>12.519</v>
      </c>
      <c r="D2509">
        <v>12.4571</v>
      </c>
    </row>
    <row r="2510" spans="1:4">
      <c r="A2510">
        <v>12.9086</v>
      </c>
      <c r="B2510">
        <v>11.7693</v>
      </c>
      <c r="C2510">
        <v>12.5063</v>
      </c>
      <c r="D2510">
        <v>12.4573</v>
      </c>
    </row>
    <row r="2511" spans="1:4">
      <c r="A2511">
        <v>12.9087</v>
      </c>
      <c r="B2511">
        <v>11.7707</v>
      </c>
      <c r="C2511">
        <v>12.5198</v>
      </c>
      <c r="D2511">
        <v>12.4575</v>
      </c>
    </row>
    <row r="2512" spans="1:4">
      <c r="A2512">
        <v>12.911</v>
      </c>
      <c r="B2512">
        <v>11.7727</v>
      </c>
      <c r="C2512">
        <v>12.5077</v>
      </c>
      <c r="D2512">
        <v>12.4581</v>
      </c>
    </row>
    <row r="2513" spans="1:4">
      <c r="A2513">
        <v>12.9119</v>
      </c>
      <c r="B2513">
        <v>11.7746</v>
      </c>
      <c r="C2513">
        <v>12.5089</v>
      </c>
      <c r="D2513">
        <v>12.4597</v>
      </c>
    </row>
    <row r="2514" spans="1:4">
      <c r="A2514">
        <v>12.9123</v>
      </c>
      <c r="B2514">
        <v>11.7763</v>
      </c>
      <c r="C2514">
        <v>12.5081</v>
      </c>
      <c r="D2514">
        <v>12.4598</v>
      </c>
    </row>
    <row r="2515" spans="1:4">
      <c r="A2515">
        <v>12.9124</v>
      </c>
      <c r="B2515">
        <v>11.7754</v>
      </c>
      <c r="C2515">
        <v>12.5096</v>
      </c>
      <c r="D2515">
        <v>12.4593</v>
      </c>
    </row>
    <row r="2516" spans="1:4">
      <c r="A2516">
        <v>12.9126</v>
      </c>
      <c r="B2516">
        <v>11.7764</v>
      </c>
      <c r="C2516">
        <v>12.5082</v>
      </c>
      <c r="D2516">
        <v>12.4679</v>
      </c>
    </row>
    <row r="2517" spans="1:4">
      <c r="A2517">
        <v>12.9131</v>
      </c>
      <c r="B2517">
        <v>11.777</v>
      </c>
      <c r="C2517">
        <v>12.5093</v>
      </c>
      <c r="D2517">
        <v>12.4626</v>
      </c>
    </row>
    <row r="2518" spans="1:4">
      <c r="A2518">
        <v>12.9184</v>
      </c>
      <c r="B2518">
        <v>11.7769</v>
      </c>
      <c r="C2518">
        <v>12.5097</v>
      </c>
      <c r="D2518">
        <v>12.4628</v>
      </c>
    </row>
    <row r="2519" spans="1:4">
      <c r="A2519">
        <v>12.9185</v>
      </c>
      <c r="B2519">
        <v>11.777</v>
      </c>
      <c r="C2519">
        <v>12.5088</v>
      </c>
      <c r="D2519">
        <v>12.4632</v>
      </c>
    </row>
    <row r="2520" spans="1:4">
      <c r="A2520">
        <v>12.919</v>
      </c>
      <c r="B2520">
        <v>11.7776</v>
      </c>
      <c r="C2520">
        <v>12.5086</v>
      </c>
      <c r="D2520">
        <v>12.463</v>
      </c>
    </row>
    <row r="2521" spans="1:4">
      <c r="A2521">
        <v>12.9205</v>
      </c>
      <c r="B2521">
        <v>11.7784</v>
      </c>
      <c r="C2521">
        <v>12.5223</v>
      </c>
      <c r="D2521">
        <v>12.4637</v>
      </c>
    </row>
    <row r="2522" spans="1:4">
      <c r="A2522">
        <v>12.9211</v>
      </c>
      <c r="B2522">
        <v>11.7785</v>
      </c>
      <c r="C2522">
        <v>12.5106</v>
      </c>
      <c r="D2522">
        <v>12.4633</v>
      </c>
    </row>
    <row r="2523" spans="1:4">
      <c r="A2523">
        <v>12.9211</v>
      </c>
      <c r="B2523">
        <v>11.7787</v>
      </c>
      <c r="C2523">
        <v>12.5108</v>
      </c>
      <c r="D2523">
        <v>12.4638</v>
      </c>
    </row>
    <row r="2524" spans="1:4">
      <c r="A2524">
        <v>12.9216</v>
      </c>
      <c r="B2524">
        <v>11.7969</v>
      </c>
      <c r="C2524">
        <v>12.5247</v>
      </c>
      <c r="D2524">
        <v>12.4647</v>
      </c>
    </row>
    <row r="2525" spans="1:4">
      <c r="A2525">
        <v>12.9216</v>
      </c>
      <c r="B2525">
        <v>11.7785</v>
      </c>
      <c r="C2525">
        <v>12.5132</v>
      </c>
      <c r="D2525">
        <v>12.4651</v>
      </c>
    </row>
    <row r="2526" spans="1:4">
      <c r="A2526">
        <v>12.9214</v>
      </c>
      <c r="B2526">
        <v>11.7805</v>
      </c>
      <c r="C2526">
        <v>12.5135</v>
      </c>
      <c r="D2526">
        <v>12.4649</v>
      </c>
    </row>
    <row r="2527" spans="1:4">
      <c r="A2527">
        <v>12.9215</v>
      </c>
      <c r="B2527">
        <v>11.7837</v>
      </c>
      <c r="C2527">
        <v>12.5176</v>
      </c>
      <c r="D2527">
        <v>12.4651</v>
      </c>
    </row>
    <row r="2528" spans="1:4">
      <c r="A2528">
        <v>12.9215</v>
      </c>
      <c r="B2528">
        <v>11.7832</v>
      </c>
      <c r="C2528">
        <v>12.5279</v>
      </c>
      <c r="D2528">
        <v>12.4653</v>
      </c>
    </row>
    <row r="2529" spans="1:4">
      <c r="A2529">
        <v>12.923</v>
      </c>
      <c r="B2529">
        <v>11.7846</v>
      </c>
      <c r="C2529">
        <v>12.5281</v>
      </c>
      <c r="D2529">
        <v>12.4709</v>
      </c>
    </row>
    <row r="2530" spans="1:4">
      <c r="A2530">
        <v>12.9231</v>
      </c>
      <c r="B2530">
        <v>11.784</v>
      </c>
      <c r="C2530">
        <v>12.5387</v>
      </c>
      <c r="D2530">
        <v>12.4652</v>
      </c>
    </row>
    <row r="2531" spans="1:4">
      <c r="A2531">
        <v>12.9242</v>
      </c>
      <c r="B2531">
        <v>11.7843</v>
      </c>
      <c r="C2531">
        <v>12.5385</v>
      </c>
      <c r="D2531">
        <v>12.4657</v>
      </c>
    </row>
    <row r="2532" spans="1:4">
      <c r="A2532">
        <v>12.9254</v>
      </c>
      <c r="B2532">
        <v>11.7841</v>
      </c>
      <c r="C2532">
        <v>12.5381</v>
      </c>
      <c r="D2532">
        <v>12.4667</v>
      </c>
    </row>
    <row r="2533" spans="1:4">
      <c r="A2533">
        <v>12.9262</v>
      </c>
      <c r="B2533">
        <v>11.7859</v>
      </c>
      <c r="C2533">
        <v>12.5387</v>
      </c>
      <c r="D2533">
        <v>12.4692</v>
      </c>
    </row>
    <row r="2534" spans="1:4">
      <c r="A2534">
        <v>12.9265</v>
      </c>
      <c r="B2534">
        <v>11.7874</v>
      </c>
      <c r="C2534">
        <v>12.5393</v>
      </c>
      <c r="D2534">
        <v>12.4699</v>
      </c>
    </row>
    <row r="2535" spans="1:4">
      <c r="A2535">
        <v>12.9266</v>
      </c>
      <c r="B2535">
        <v>11.7899</v>
      </c>
      <c r="C2535">
        <v>12.5383</v>
      </c>
      <c r="D2535">
        <v>12.4694</v>
      </c>
    </row>
    <row r="2536" spans="1:4">
      <c r="A2536">
        <v>12.9265</v>
      </c>
      <c r="B2536">
        <v>11.7892</v>
      </c>
      <c r="C2536">
        <v>12.5383</v>
      </c>
      <c r="D2536">
        <v>12.4695</v>
      </c>
    </row>
    <row r="2537" spans="1:4">
      <c r="A2537">
        <v>12.9269</v>
      </c>
      <c r="B2537">
        <v>11.7893</v>
      </c>
      <c r="C2537">
        <v>12.5388</v>
      </c>
      <c r="D2537">
        <v>12.4692</v>
      </c>
    </row>
    <row r="2538" spans="1:4">
      <c r="A2538">
        <v>12.9264</v>
      </c>
      <c r="B2538">
        <v>11.7906</v>
      </c>
      <c r="C2538">
        <v>12.539</v>
      </c>
      <c r="D2538">
        <v>12.4719</v>
      </c>
    </row>
    <row r="2539" spans="1:4">
      <c r="A2539">
        <v>12.9269</v>
      </c>
      <c r="B2539">
        <v>11.7924</v>
      </c>
      <c r="C2539">
        <v>12.539</v>
      </c>
      <c r="D2539">
        <v>12.4722</v>
      </c>
    </row>
    <row r="2540" spans="1:4">
      <c r="A2540">
        <v>12.9272</v>
      </c>
      <c r="B2540">
        <v>11.7927</v>
      </c>
      <c r="C2540">
        <v>12.5394</v>
      </c>
      <c r="D2540">
        <v>12.4715</v>
      </c>
    </row>
    <row r="2541" spans="1:4">
      <c r="A2541">
        <v>12.9276</v>
      </c>
      <c r="B2541">
        <v>11.7914</v>
      </c>
      <c r="C2541">
        <v>12.5392</v>
      </c>
      <c r="D2541">
        <v>12.4731</v>
      </c>
    </row>
    <row r="2542" spans="1:4">
      <c r="A2542">
        <v>12.9277</v>
      </c>
      <c r="B2542">
        <v>11.7932</v>
      </c>
      <c r="C2542">
        <v>12.5407</v>
      </c>
      <c r="D2542">
        <v>12.473</v>
      </c>
    </row>
    <row r="2543" spans="1:4">
      <c r="A2543">
        <v>12.9287</v>
      </c>
      <c r="B2543">
        <v>11.7917</v>
      </c>
      <c r="C2543">
        <v>12.5395</v>
      </c>
      <c r="D2543">
        <v>12.4728</v>
      </c>
    </row>
    <row r="2544" spans="1:4">
      <c r="A2544">
        <v>12.9285</v>
      </c>
      <c r="B2544">
        <v>11.7925</v>
      </c>
      <c r="C2544">
        <v>12.5492</v>
      </c>
      <c r="D2544">
        <v>12.4803</v>
      </c>
    </row>
    <row r="2545" spans="1:4">
      <c r="A2545">
        <v>12.9286</v>
      </c>
      <c r="B2545">
        <v>11.7932</v>
      </c>
      <c r="C2545">
        <v>12.5505</v>
      </c>
      <c r="D2545">
        <v>12.4748</v>
      </c>
    </row>
    <row r="2546" spans="1:4">
      <c r="A2546">
        <v>12.9299</v>
      </c>
      <c r="B2546">
        <v>11.7935</v>
      </c>
      <c r="C2546">
        <v>12.5504</v>
      </c>
      <c r="D2546">
        <v>12.4749</v>
      </c>
    </row>
    <row r="2547" spans="1:4">
      <c r="A2547">
        <v>12.9301</v>
      </c>
      <c r="B2547">
        <v>11.7944</v>
      </c>
      <c r="C2547">
        <v>12.5507</v>
      </c>
      <c r="D2547">
        <v>12.4754</v>
      </c>
    </row>
    <row r="2548" spans="1:4">
      <c r="A2548">
        <v>12.9306</v>
      </c>
      <c r="B2548">
        <v>11.7936</v>
      </c>
      <c r="C2548">
        <v>12.5535</v>
      </c>
      <c r="D2548">
        <v>12.4777</v>
      </c>
    </row>
    <row r="2549" spans="1:4">
      <c r="A2549">
        <v>12.9303</v>
      </c>
      <c r="B2549">
        <v>11.7934</v>
      </c>
      <c r="C2549">
        <v>12.5554</v>
      </c>
      <c r="D2549">
        <v>12.4779</v>
      </c>
    </row>
    <row r="2550" spans="1:4">
      <c r="A2550">
        <v>12.9325</v>
      </c>
      <c r="B2550">
        <v>11.7942</v>
      </c>
      <c r="C2550">
        <v>12.5681</v>
      </c>
      <c r="D2550">
        <v>12.4799</v>
      </c>
    </row>
    <row r="2551" spans="1:4">
      <c r="A2551">
        <v>12.9328</v>
      </c>
      <c r="B2551">
        <v>11.7936</v>
      </c>
      <c r="C2551">
        <v>12.5575</v>
      </c>
      <c r="D2551">
        <v>12.4795</v>
      </c>
    </row>
    <row r="2552" spans="1:4">
      <c r="A2552">
        <v>12.9331</v>
      </c>
      <c r="B2552">
        <v>11.7941</v>
      </c>
      <c r="C2552">
        <v>12.5563</v>
      </c>
      <c r="D2552">
        <v>12.4805</v>
      </c>
    </row>
    <row r="2553" spans="1:4">
      <c r="A2553">
        <v>12.933</v>
      </c>
      <c r="B2553">
        <v>11.7952</v>
      </c>
      <c r="C2553">
        <v>12.5568</v>
      </c>
      <c r="D2553">
        <v>12.4817</v>
      </c>
    </row>
    <row r="2554" spans="1:4">
      <c r="A2554">
        <v>12.9336</v>
      </c>
      <c r="B2554">
        <v>11.7966</v>
      </c>
      <c r="C2554">
        <v>12.5558</v>
      </c>
      <c r="D2554">
        <v>12.4822</v>
      </c>
    </row>
    <row r="2555" spans="1:4">
      <c r="A2555">
        <v>12.934</v>
      </c>
      <c r="B2555">
        <v>11.7953</v>
      </c>
      <c r="C2555">
        <v>12.5578</v>
      </c>
      <c r="D2555">
        <v>12.4821</v>
      </c>
    </row>
    <row r="2556" spans="1:4">
      <c r="A2556">
        <v>12.9332</v>
      </c>
      <c r="B2556">
        <v>11.7953</v>
      </c>
      <c r="C2556">
        <v>12.5563</v>
      </c>
      <c r="D2556">
        <v>12.4818</v>
      </c>
    </row>
    <row r="2557" spans="1:4">
      <c r="A2557">
        <v>12.9342</v>
      </c>
      <c r="B2557">
        <v>11.7964</v>
      </c>
      <c r="C2557">
        <v>12.5565</v>
      </c>
      <c r="D2557">
        <v>12.4826</v>
      </c>
    </row>
    <row r="2558" spans="1:4">
      <c r="A2558">
        <v>12.9346</v>
      </c>
      <c r="B2558">
        <v>11.796</v>
      </c>
      <c r="C2558">
        <v>12.5564</v>
      </c>
      <c r="D2558">
        <v>12.4831</v>
      </c>
    </row>
    <row r="2559" spans="1:4">
      <c r="A2559">
        <v>12.9346</v>
      </c>
      <c r="B2559">
        <v>11.7959</v>
      </c>
      <c r="C2559">
        <v>12.5578</v>
      </c>
      <c r="D2559">
        <v>12.4828</v>
      </c>
    </row>
    <row r="2560" spans="1:4">
      <c r="A2560">
        <v>12.9343</v>
      </c>
      <c r="B2560">
        <v>11.7961</v>
      </c>
      <c r="C2560">
        <v>12.5607</v>
      </c>
      <c r="D2560">
        <v>12.484</v>
      </c>
    </row>
    <row r="2561" spans="1:4">
      <c r="A2561">
        <v>12.9353</v>
      </c>
      <c r="B2561">
        <v>11.7959</v>
      </c>
      <c r="C2561">
        <v>12.5606</v>
      </c>
      <c r="D2561">
        <v>12.4846</v>
      </c>
    </row>
    <row r="2562" spans="1:4">
      <c r="A2562">
        <v>12.9356</v>
      </c>
      <c r="B2562">
        <v>11.7968</v>
      </c>
      <c r="C2562">
        <v>12.5603</v>
      </c>
      <c r="D2562">
        <v>12.4854</v>
      </c>
    </row>
    <row r="2563" spans="1:4">
      <c r="A2563">
        <v>12.9359</v>
      </c>
      <c r="B2563">
        <v>11.7961</v>
      </c>
      <c r="C2563">
        <v>12.5608</v>
      </c>
      <c r="D2563">
        <v>12.4851</v>
      </c>
    </row>
    <row r="2564" spans="1:4">
      <c r="A2564">
        <v>12.9358</v>
      </c>
      <c r="B2564">
        <v>11.797</v>
      </c>
      <c r="C2564">
        <v>12.5617</v>
      </c>
      <c r="D2564">
        <v>12.4856</v>
      </c>
    </row>
    <row r="2565" spans="1:4">
      <c r="A2565">
        <v>12.936</v>
      </c>
      <c r="B2565">
        <v>11.7972</v>
      </c>
      <c r="C2565">
        <v>12.5619</v>
      </c>
      <c r="D2565">
        <v>12.4867</v>
      </c>
    </row>
    <row r="2566" spans="1:4">
      <c r="A2566">
        <v>12.9357</v>
      </c>
      <c r="B2566">
        <v>11.798</v>
      </c>
      <c r="C2566">
        <v>12.5618</v>
      </c>
      <c r="D2566">
        <v>12.4873</v>
      </c>
    </row>
    <row r="2567" spans="1:4">
      <c r="A2567">
        <v>12.9363</v>
      </c>
      <c r="B2567">
        <v>11.7995</v>
      </c>
      <c r="C2567">
        <v>12.5626</v>
      </c>
      <c r="D2567">
        <v>12.4889</v>
      </c>
    </row>
    <row r="2568" spans="1:4">
      <c r="A2568">
        <v>12.9374</v>
      </c>
      <c r="B2568">
        <v>11.7998</v>
      </c>
      <c r="C2568">
        <v>12.5626</v>
      </c>
      <c r="D2568">
        <v>12.4891</v>
      </c>
    </row>
    <row r="2569" spans="1:4">
      <c r="A2569">
        <v>12.9382</v>
      </c>
      <c r="B2569">
        <v>11.8021</v>
      </c>
      <c r="C2569">
        <v>12.563</v>
      </c>
      <c r="D2569">
        <v>12.4911</v>
      </c>
    </row>
    <row r="2570" spans="1:4">
      <c r="A2570">
        <v>12.9385</v>
      </c>
      <c r="B2570">
        <v>11.8029</v>
      </c>
      <c r="C2570">
        <v>12.5626</v>
      </c>
      <c r="D2570">
        <v>12.4918</v>
      </c>
    </row>
    <row r="2571" spans="1:4">
      <c r="A2571">
        <v>12.9406</v>
      </c>
      <c r="B2571">
        <v>11.8027</v>
      </c>
      <c r="C2571">
        <v>12.5649</v>
      </c>
      <c r="D2571">
        <v>12.4943</v>
      </c>
    </row>
    <row r="2572" spans="1:4">
      <c r="A2572">
        <v>12.9387</v>
      </c>
      <c r="B2572">
        <v>11.8038</v>
      </c>
      <c r="C2572">
        <v>12.5659</v>
      </c>
      <c r="D2572">
        <v>12.4944</v>
      </c>
    </row>
    <row r="2573" spans="1:4">
      <c r="A2573">
        <v>12.939</v>
      </c>
      <c r="B2573">
        <v>11.8039</v>
      </c>
      <c r="C2573">
        <v>12.568</v>
      </c>
      <c r="D2573">
        <v>12.4947</v>
      </c>
    </row>
    <row r="2574" spans="1:4">
      <c r="A2574">
        <v>12.9395</v>
      </c>
      <c r="B2574">
        <v>11.8038</v>
      </c>
      <c r="C2574">
        <v>12.5686</v>
      </c>
      <c r="D2574">
        <v>12.495</v>
      </c>
    </row>
    <row r="2575" spans="1:4">
      <c r="A2575">
        <v>12.9399</v>
      </c>
      <c r="B2575">
        <v>11.8046</v>
      </c>
      <c r="C2575">
        <v>12.5701</v>
      </c>
      <c r="D2575">
        <v>12.4947</v>
      </c>
    </row>
    <row r="2576" spans="1:4">
      <c r="A2576">
        <v>12.9418</v>
      </c>
      <c r="B2576">
        <v>11.8053</v>
      </c>
      <c r="C2576">
        <v>12.5685</v>
      </c>
      <c r="D2576">
        <v>12.495</v>
      </c>
    </row>
    <row r="2577" spans="1:4">
      <c r="A2577">
        <v>12.9406</v>
      </c>
      <c r="B2577">
        <v>11.8046</v>
      </c>
      <c r="C2577">
        <v>12.5684</v>
      </c>
      <c r="D2577">
        <v>12.4953</v>
      </c>
    </row>
    <row r="2578" spans="1:4">
      <c r="A2578">
        <v>12.9407</v>
      </c>
      <c r="B2578">
        <v>11.8049</v>
      </c>
      <c r="C2578">
        <v>12.5683</v>
      </c>
      <c r="D2578">
        <v>12.4953</v>
      </c>
    </row>
    <row r="2579" spans="1:4">
      <c r="A2579">
        <v>12.941</v>
      </c>
      <c r="B2579">
        <v>11.8055</v>
      </c>
      <c r="C2579">
        <v>12.5687</v>
      </c>
      <c r="D2579">
        <v>12.4955</v>
      </c>
    </row>
    <row r="2580" spans="1:4">
      <c r="A2580">
        <v>12.9411</v>
      </c>
      <c r="B2580">
        <v>11.806</v>
      </c>
      <c r="C2580">
        <v>12.5724</v>
      </c>
      <c r="D2580">
        <v>12.4974</v>
      </c>
    </row>
    <row r="2581" spans="1:4">
      <c r="A2581">
        <v>12.941</v>
      </c>
      <c r="B2581">
        <v>11.8075</v>
      </c>
      <c r="C2581">
        <v>12.5851</v>
      </c>
      <c r="D2581">
        <v>12.4974</v>
      </c>
    </row>
    <row r="2582" spans="1:4">
      <c r="A2582">
        <v>12.9421</v>
      </c>
      <c r="B2582">
        <v>11.8088</v>
      </c>
      <c r="C2582">
        <v>12.572</v>
      </c>
      <c r="D2582">
        <v>12.5094</v>
      </c>
    </row>
    <row r="2583" spans="1:4">
      <c r="A2583">
        <v>12.9413</v>
      </c>
      <c r="B2583">
        <v>11.8073</v>
      </c>
      <c r="C2583">
        <v>12.5732</v>
      </c>
      <c r="D2583">
        <v>12.5095</v>
      </c>
    </row>
    <row r="2584" spans="1:4">
      <c r="A2584">
        <v>12.9416</v>
      </c>
      <c r="B2584">
        <v>11.808</v>
      </c>
      <c r="C2584">
        <v>12.5731</v>
      </c>
      <c r="D2584">
        <v>12.5042</v>
      </c>
    </row>
    <row r="2585" spans="1:4">
      <c r="A2585">
        <v>12.942</v>
      </c>
      <c r="B2585">
        <v>11.8075</v>
      </c>
      <c r="C2585">
        <v>12.5731</v>
      </c>
      <c r="D2585">
        <v>12.5043</v>
      </c>
    </row>
    <row r="2586" spans="1:4">
      <c r="A2586">
        <v>12.9428</v>
      </c>
      <c r="B2586">
        <v>11.8076</v>
      </c>
      <c r="C2586">
        <v>12.5741</v>
      </c>
      <c r="D2586">
        <v>12.5045</v>
      </c>
    </row>
    <row r="2587" spans="1:4">
      <c r="A2587">
        <v>12.9421</v>
      </c>
      <c r="B2587">
        <v>11.8088</v>
      </c>
      <c r="C2587">
        <v>12.5741</v>
      </c>
      <c r="D2587">
        <v>12.5109</v>
      </c>
    </row>
    <row r="2588" spans="1:4">
      <c r="A2588">
        <v>12.9423</v>
      </c>
      <c r="B2588">
        <v>11.8088</v>
      </c>
      <c r="C2588">
        <v>12.5874</v>
      </c>
      <c r="D2588">
        <v>12.5052</v>
      </c>
    </row>
    <row r="2589" spans="1:4">
      <c r="A2589">
        <v>12.9434</v>
      </c>
      <c r="B2589">
        <v>11.8081</v>
      </c>
      <c r="C2589">
        <v>12.5743</v>
      </c>
      <c r="D2589">
        <v>12.5098</v>
      </c>
    </row>
    <row r="2590" spans="1:4">
      <c r="A2590">
        <v>12.9431</v>
      </c>
      <c r="B2590">
        <v>11.8104</v>
      </c>
      <c r="C2590">
        <v>12.5748</v>
      </c>
      <c r="D2590">
        <v>12.5164</v>
      </c>
    </row>
    <row r="2591" spans="1:4">
      <c r="A2591">
        <v>12.943</v>
      </c>
      <c r="B2591">
        <v>11.8119</v>
      </c>
      <c r="C2591">
        <v>12.5886</v>
      </c>
      <c r="D2591">
        <v>12.5131</v>
      </c>
    </row>
    <row r="2592" spans="1:4">
      <c r="A2592">
        <v>12.9437</v>
      </c>
      <c r="B2592">
        <v>11.8129</v>
      </c>
      <c r="C2592">
        <v>12.5785</v>
      </c>
      <c r="D2592">
        <v>12.5195</v>
      </c>
    </row>
    <row r="2593" spans="1:4">
      <c r="A2593">
        <v>12.9431</v>
      </c>
      <c r="B2593">
        <v>11.8124</v>
      </c>
      <c r="C2593">
        <v>12.5778</v>
      </c>
      <c r="D2593">
        <v>12.5181</v>
      </c>
    </row>
    <row r="2594" spans="1:4">
      <c r="A2594">
        <v>12.9434</v>
      </c>
      <c r="B2594">
        <v>11.8125</v>
      </c>
      <c r="C2594">
        <v>12.5773</v>
      </c>
      <c r="D2594">
        <v>12.5177</v>
      </c>
    </row>
    <row r="2595" spans="1:4">
      <c r="A2595">
        <v>12.9431</v>
      </c>
      <c r="B2595">
        <v>11.8123</v>
      </c>
      <c r="C2595">
        <v>12.5775</v>
      </c>
      <c r="D2595">
        <v>12.5177</v>
      </c>
    </row>
    <row r="2596" spans="1:4">
      <c r="A2596">
        <v>12.9436</v>
      </c>
      <c r="B2596">
        <v>11.8137</v>
      </c>
      <c r="C2596">
        <v>12.591</v>
      </c>
      <c r="D2596">
        <v>12.518</v>
      </c>
    </row>
    <row r="2597" spans="1:4">
      <c r="A2597">
        <v>12.9437</v>
      </c>
      <c r="B2597">
        <v>11.8134</v>
      </c>
      <c r="C2597">
        <v>12.5782</v>
      </c>
      <c r="D2597">
        <v>12.518</v>
      </c>
    </row>
    <row r="2598" spans="1:4">
      <c r="A2598">
        <v>12.9452</v>
      </c>
      <c r="B2598">
        <v>11.8136</v>
      </c>
      <c r="C2598">
        <v>12.5796</v>
      </c>
      <c r="D2598">
        <v>12.5183</v>
      </c>
    </row>
    <row r="2599" spans="1:4">
      <c r="A2599">
        <v>12.9478</v>
      </c>
      <c r="B2599">
        <v>11.8175</v>
      </c>
      <c r="C2599">
        <v>12.5788</v>
      </c>
      <c r="D2599">
        <v>12.525</v>
      </c>
    </row>
    <row r="2600" spans="1:4">
      <c r="A2600">
        <v>12.9463</v>
      </c>
      <c r="B2600">
        <v>11.8151</v>
      </c>
      <c r="C2600">
        <v>12.5787</v>
      </c>
      <c r="D2600">
        <v>12.5187</v>
      </c>
    </row>
    <row r="2601" spans="1:4">
      <c r="A2601">
        <v>12.9527</v>
      </c>
      <c r="B2601">
        <v>11.8157</v>
      </c>
      <c r="C2601">
        <v>12.5792</v>
      </c>
      <c r="D2601">
        <v>12.5189</v>
      </c>
    </row>
    <row r="2602" spans="1:4">
      <c r="A2602">
        <v>12.953</v>
      </c>
      <c r="B2602">
        <v>11.8156</v>
      </c>
      <c r="C2602">
        <v>12.5846</v>
      </c>
      <c r="D2602">
        <v>12.5201</v>
      </c>
    </row>
    <row r="2603" spans="1:4">
      <c r="A2603">
        <v>12.9533</v>
      </c>
      <c r="B2603">
        <v>11.8156</v>
      </c>
      <c r="C2603">
        <v>12.5849</v>
      </c>
      <c r="D2603">
        <v>12.52</v>
      </c>
    </row>
    <row r="2604" spans="1:4">
      <c r="A2604">
        <v>12.9547</v>
      </c>
      <c r="B2604">
        <v>11.8156</v>
      </c>
      <c r="C2604">
        <v>12.585</v>
      </c>
      <c r="D2604">
        <v>12.5264</v>
      </c>
    </row>
    <row r="2605" spans="1:4">
      <c r="A2605">
        <v>12.9531</v>
      </c>
      <c r="B2605">
        <v>11.8164</v>
      </c>
      <c r="C2605">
        <v>12.5854</v>
      </c>
      <c r="D2605">
        <v>12.5202</v>
      </c>
    </row>
    <row r="2606" spans="1:4">
      <c r="A2606">
        <v>12.9553</v>
      </c>
      <c r="B2606">
        <v>11.8158</v>
      </c>
      <c r="C2606">
        <v>12.5857</v>
      </c>
      <c r="D2606">
        <v>12.5207</v>
      </c>
    </row>
    <row r="2607" spans="1:4">
      <c r="A2607">
        <v>12.956</v>
      </c>
      <c r="B2607">
        <v>11.816</v>
      </c>
      <c r="C2607">
        <v>12.5871</v>
      </c>
      <c r="D2607">
        <v>12.5271</v>
      </c>
    </row>
    <row r="2608" spans="1:4">
      <c r="A2608">
        <v>12.9555</v>
      </c>
      <c r="B2608">
        <v>11.816</v>
      </c>
      <c r="C2608">
        <v>12.587</v>
      </c>
      <c r="D2608">
        <v>12.5273</v>
      </c>
    </row>
    <row r="2609" spans="1:4">
      <c r="A2609">
        <v>12.956</v>
      </c>
      <c r="B2609">
        <v>11.8167</v>
      </c>
      <c r="C2609">
        <v>12.5878</v>
      </c>
      <c r="D2609">
        <v>12.5209</v>
      </c>
    </row>
    <row r="2610" spans="1:4">
      <c r="A2610">
        <v>12.9561</v>
      </c>
      <c r="B2610">
        <v>11.8163</v>
      </c>
      <c r="C2610">
        <v>12.5894</v>
      </c>
      <c r="D2610">
        <v>12.5294</v>
      </c>
    </row>
    <row r="2611" spans="1:4">
      <c r="A2611">
        <v>12.9565</v>
      </c>
      <c r="B2611">
        <v>11.8197</v>
      </c>
      <c r="C2611">
        <v>12.592</v>
      </c>
      <c r="D2611">
        <v>12.5295</v>
      </c>
    </row>
    <row r="2612" spans="1:4">
      <c r="A2612">
        <v>12.9566</v>
      </c>
      <c r="B2612">
        <v>11.8167</v>
      </c>
      <c r="C2612">
        <v>12.5958</v>
      </c>
      <c r="D2612">
        <v>12.5233</v>
      </c>
    </row>
    <row r="2613" spans="1:4">
      <c r="A2613">
        <v>12.9565</v>
      </c>
      <c r="B2613">
        <v>11.8178</v>
      </c>
      <c r="C2613">
        <v>12.5977</v>
      </c>
      <c r="D2613">
        <v>12.5241</v>
      </c>
    </row>
    <row r="2614" spans="1:4">
      <c r="A2614">
        <v>12.9546</v>
      </c>
      <c r="B2614">
        <v>11.8216</v>
      </c>
      <c r="C2614">
        <v>12.5973</v>
      </c>
      <c r="D2614">
        <v>12.524</v>
      </c>
    </row>
    <row r="2615" spans="1:4">
      <c r="A2615">
        <v>12.9574</v>
      </c>
      <c r="B2615">
        <v>11.8205</v>
      </c>
      <c r="C2615">
        <v>12.5979</v>
      </c>
      <c r="D2615">
        <v>12.5306</v>
      </c>
    </row>
    <row r="2616" spans="1:4">
      <c r="A2616">
        <v>12.957</v>
      </c>
      <c r="B2616">
        <v>11.8217</v>
      </c>
      <c r="C2616">
        <v>12.6035</v>
      </c>
      <c r="D2616">
        <v>12.5317</v>
      </c>
    </row>
    <row r="2617" spans="1:4">
      <c r="A2617">
        <v>12.955</v>
      </c>
      <c r="B2617">
        <v>11.8219</v>
      </c>
      <c r="C2617">
        <v>12.6039</v>
      </c>
      <c r="D2617">
        <v>12.5252</v>
      </c>
    </row>
    <row r="2618" spans="1:4">
      <c r="A2618">
        <v>12.9577</v>
      </c>
      <c r="B2618">
        <v>11.8246</v>
      </c>
      <c r="C2618">
        <v>12.6031</v>
      </c>
      <c r="D2618">
        <v>12.5255</v>
      </c>
    </row>
    <row r="2619" spans="1:4">
      <c r="A2619">
        <v>12.9588</v>
      </c>
      <c r="B2619">
        <v>11.8254</v>
      </c>
      <c r="C2619">
        <v>12.6035</v>
      </c>
      <c r="D2619">
        <v>12.5319</v>
      </c>
    </row>
    <row r="2620" spans="1:4">
      <c r="A2620">
        <v>12.9589</v>
      </c>
      <c r="B2620">
        <v>11.8249</v>
      </c>
      <c r="C2620">
        <v>12.6034</v>
      </c>
      <c r="D2620">
        <v>12.5332</v>
      </c>
    </row>
    <row r="2621" spans="1:4">
      <c r="A2621">
        <v>12.959</v>
      </c>
      <c r="B2621">
        <v>11.824</v>
      </c>
      <c r="C2621">
        <v>12.6031</v>
      </c>
      <c r="D2621">
        <v>12.5298</v>
      </c>
    </row>
    <row r="2622" spans="1:4">
      <c r="A2622">
        <v>12.9647</v>
      </c>
      <c r="B2622">
        <v>11.8242</v>
      </c>
      <c r="C2622">
        <v>12.6039</v>
      </c>
      <c r="D2622">
        <v>12.5301</v>
      </c>
    </row>
    <row r="2623" spans="1:4">
      <c r="A2623">
        <v>12.9667</v>
      </c>
      <c r="B2623">
        <v>11.8238</v>
      </c>
      <c r="C2623">
        <v>12.6047</v>
      </c>
      <c r="D2623">
        <v>12.53</v>
      </c>
    </row>
    <row r="2624" spans="1:4">
      <c r="A2624">
        <v>12.9667</v>
      </c>
      <c r="B2624">
        <v>11.8245</v>
      </c>
      <c r="C2624">
        <v>12.6048</v>
      </c>
      <c r="D2624">
        <v>12.5302</v>
      </c>
    </row>
    <row r="2625" spans="1:4">
      <c r="A2625">
        <v>12.9667</v>
      </c>
      <c r="B2625">
        <v>11.8245</v>
      </c>
      <c r="C2625">
        <v>12.6061</v>
      </c>
      <c r="D2625">
        <v>12.5313</v>
      </c>
    </row>
    <row r="2626" spans="1:4">
      <c r="A2626">
        <v>12.9675</v>
      </c>
      <c r="B2626">
        <v>11.8257</v>
      </c>
      <c r="C2626">
        <v>12.607</v>
      </c>
      <c r="D2626">
        <v>12.538</v>
      </c>
    </row>
    <row r="2627" spans="1:4">
      <c r="A2627">
        <v>12.9683</v>
      </c>
      <c r="B2627">
        <v>11.825</v>
      </c>
      <c r="C2627">
        <v>12.6082</v>
      </c>
      <c r="D2627">
        <v>12.5319</v>
      </c>
    </row>
    <row r="2628" spans="1:4">
      <c r="A2628">
        <v>12.9694</v>
      </c>
      <c r="B2628">
        <v>11.8262</v>
      </c>
      <c r="C2628">
        <v>12.6111</v>
      </c>
      <c r="D2628">
        <v>12.538</v>
      </c>
    </row>
    <row r="2629" spans="1:4">
      <c r="A2629">
        <v>12.9696</v>
      </c>
      <c r="B2629">
        <v>11.824</v>
      </c>
      <c r="C2629">
        <v>12.6136</v>
      </c>
      <c r="D2629">
        <v>12.5381</v>
      </c>
    </row>
    <row r="2630" spans="1:4">
      <c r="A2630">
        <v>12.974</v>
      </c>
      <c r="B2630">
        <v>11.827</v>
      </c>
      <c r="C2630">
        <v>12.6146</v>
      </c>
      <c r="D2630">
        <v>12.5415</v>
      </c>
    </row>
    <row r="2631" spans="1:4">
      <c r="A2631">
        <v>12.974</v>
      </c>
      <c r="B2631">
        <v>11.8253</v>
      </c>
      <c r="C2631">
        <v>12.6246</v>
      </c>
      <c r="D2631">
        <v>12.5353</v>
      </c>
    </row>
    <row r="2632" spans="1:4">
      <c r="A2632">
        <v>12.9745</v>
      </c>
      <c r="B2632">
        <v>11.8251</v>
      </c>
      <c r="C2632">
        <v>12.6246</v>
      </c>
      <c r="D2632">
        <v>12.5353</v>
      </c>
    </row>
    <row r="2633" spans="1:4">
      <c r="A2633">
        <v>12.9742</v>
      </c>
      <c r="B2633">
        <v>11.8247</v>
      </c>
      <c r="C2633">
        <v>12.6255</v>
      </c>
      <c r="D2633">
        <v>12.5355</v>
      </c>
    </row>
    <row r="2634" spans="1:4">
      <c r="A2634">
        <v>12.9743</v>
      </c>
      <c r="B2634">
        <v>11.8261</v>
      </c>
      <c r="C2634">
        <v>12.6276</v>
      </c>
      <c r="D2634">
        <v>12.5357</v>
      </c>
    </row>
    <row r="2635" spans="1:4">
      <c r="A2635">
        <v>12.9744</v>
      </c>
      <c r="B2635">
        <v>11.8249</v>
      </c>
      <c r="C2635">
        <v>12.6388</v>
      </c>
      <c r="D2635">
        <v>12.5358</v>
      </c>
    </row>
    <row r="2636" spans="1:4">
      <c r="A2636">
        <v>12.9748</v>
      </c>
      <c r="B2636">
        <v>11.8268</v>
      </c>
      <c r="C2636">
        <v>12.6255</v>
      </c>
      <c r="D2636">
        <v>12.5427</v>
      </c>
    </row>
    <row r="2637" spans="1:4">
      <c r="A2637">
        <v>12.9751</v>
      </c>
      <c r="B2637">
        <v>11.8265</v>
      </c>
      <c r="C2637">
        <v>12.626</v>
      </c>
      <c r="D2637">
        <v>12.5365</v>
      </c>
    </row>
    <row r="2638" spans="1:4">
      <c r="A2638">
        <v>12.975</v>
      </c>
      <c r="B2638">
        <v>11.8273</v>
      </c>
      <c r="C2638">
        <v>12.6292</v>
      </c>
      <c r="D2638">
        <v>12.5362</v>
      </c>
    </row>
    <row r="2639" spans="1:4">
      <c r="A2639">
        <v>12.9749</v>
      </c>
      <c r="B2639">
        <v>11.8286</v>
      </c>
      <c r="C2639">
        <v>12.6374</v>
      </c>
      <c r="D2639">
        <v>12.5365</v>
      </c>
    </row>
    <row r="2640" spans="1:4">
      <c r="A2640">
        <v>12.9751</v>
      </c>
      <c r="B2640">
        <v>11.8284</v>
      </c>
      <c r="C2640">
        <v>12.6391</v>
      </c>
      <c r="D2640">
        <v>12.5386</v>
      </c>
    </row>
    <row r="2641" spans="1:4">
      <c r="A2641">
        <v>12.9753</v>
      </c>
      <c r="B2641">
        <v>11.8281</v>
      </c>
      <c r="C2641">
        <v>12.6511</v>
      </c>
      <c r="D2641">
        <v>12.5397</v>
      </c>
    </row>
    <row r="2642" spans="1:4">
      <c r="A2642">
        <v>12.9751</v>
      </c>
      <c r="B2642">
        <v>11.8264</v>
      </c>
      <c r="C2642">
        <v>12.6383</v>
      </c>
      <c r="D2642">
        <v>12.5398</v>
      </c>
    </row>
    <row r="2643" spans="1:4">
      <c r="A2643">
        <v>12.9751</v>
      </c>
      <c r="B2643">
        <v>11.8265</v>
      </c>
      <c r="C2643">
        <v>12.6389</v>
      </c>
      <c r="D2643">
        <v>12.5399</v>
      </c>
    </row>
    <row r="2644" spans="1:4">
      <c r="A2644">
        <v>12.9754</v>
      </c>
      <c r="B2644">
        <v>11.8267</v>
      </c>
      <c r="C2644">
        <v>12.644</v>
      </c>
      <c r="D2644">
        <v>12.5401</v>
      </c>
    </row>
    <row r="2645" spans="1:4">
      <c r="A2645">
        <v>12.9769</v>
      </c>
      <c r="B2645">
        <v>11.828</v>
      </c>
      <c r="C2645">
        <v>12.6459</v>
      </c>
      <c r="D2645">
        <v>12.5412</v>
      </c>
    </row>
    <row r="2646" spans="1:4">
      <c r="A2646">
        <v>12.9771</v>
      </c>
      <c r="B2646">
        <v>11.8268</v>
      </c>
      <c r="C2646">
        <v>12.6453</v>
      </c>
      <c r="D2646">
        <v>12.5412</v>
      </c>
    </row>
    <row r="2647" spans="1:4">
      <c r="A2647">
        <v>12.9781</v>
      </c>
      <c r="B2647">
        <v>11.827</v>
      </c>
      <c r="C2647">
        <v>12.6451</v>
      </c>
      <c r="D2647">
        <v>12.5414</v>
      </c>
    </row>
    <row r="2648" spans="1:4">
      <c r="A2648">
        <v>12.9781</v>
      </c>
      <c r="B2648">
        <v>11.828</v>
      </c>
      <c r="C2648">
        <v>12.6451</v>
      </c>
      <c r="D2648">
        <v>12.5416</v>
      </c>
    </row>
    <row r="2649" spans="1:4">
      <c r="A2649">
        <v>12.9781</v>
      </c>
      <c r="B2649">
        <v>11.8284</v>
      </c>
      <c r="C2649">
        <v>12.6487</v>
      </c>
      <c r="D2649">
        <v>12.5422</v>
      </c>
    </row>
    <row r="2650" spans="1:4">
      <c r="A2650">
        <v>12.9783</v>
      </c>
      <c r="B2650">
        <v>11.8296</v>
      </c>
      <c r="C2650">
        <v>12.6476</v>
      </c>
      <c r="D2650">
        <v>12.5426</v>
      </c>
    </row>
    <row r="2651" spans="1:4">
      <c r="A2651">
        <v>12.9783</v>
      </c>
      <c r="B2651">
        <v>11.8296</v>
      </c>
      <c r="C2651">
        <v>12.6495</v>
      </c>
      <c r="D2651">
        <v>12.5436</v>
      </c>
    </row>
    <row r="2652" spans="1:4">
      <c r="A2652">
        <v>12.9823</v>
      </c>
      <c r="B2652">
        <v>11.832</v>
      </c>
      <c r="C2652">
        <v>12.6489</v>
      </c>
      <c r="D2652">
        <v>12.5437</v>
      </c>
    </row>
    <row r="2653" spans="1:4">
      <c r="A2653">
        <v>12.9821</v>
      </c>
      <c r="B2653">
        <v>11.835</v>
      </c>
      <c r="C2653">
        <v>12.6492</v>
      </c>
      <c r="D2653">
        <v>12.544</v>
      </c>
    </row>
    <row r="2654" spans="1:4">
      <c r="A2654">
        <v>12.982</v>
      </c>
      <c r="B2654">
        <v>11.8318</v>
      </c>
      <c r="C2654">
        <v>12.6535</v>
      </c>
      <c r="D2654">
        <v>12.5448</v>
      </c>
    </row>
    <row r="2655" spans="1:4">
      <c r="A2655">
        <v>12.9824</v>
      </c>
      <c r="B2655">
        <v>11.8311</v>
      </c>
      <c r="C2655">
        <v>12.6534</v>
      </c>
      <c r="D2655">
        <v>12.5481</v>
      </c>
    </row>
    <row r="2656" spans="1:4">
      <c r="A2656">
        <v>12.9829</v>
      </c>
      <c r="B2656">
        <v>11.8313</v>
      </c>
      <c r="C2656">
        <v>12.6622</v>
      </c>
      <c r="D2656">
        <v>12.5494</v>
      </c>
    </row>
    <row r="2657" spans="1:4">
      <c r="A2657">
        <v>12.9829</v>
      </c>
      <c r="B2657">
        <v>11.8322</v>
      </c>
      <c r="C2657">
        <v>12.662</v>
      </c>
      <c r="D2657">
        <v>12.5495</v>
      </c>
    </row>
    <row r="2658" spans="1:4">
      <c r="A2658">
        <v>12.9829</v>
      </c>
      <c r="B2658">
        <v>11.832</v>
      </c>
      <c r="C2658">
        <v>12.6617</v>
      </c>
      <c r="D2658">
        <v>12.5522</v>
      </c>
    </row>
    <row r="2659" spans="1:4">
      <c r="A2659">
        <v>12.983</v>
      </c>
      <c r="B2659">
        <v>11.8318</v>
      </c>
      <c r="C2659">
        <v>12.6629</v>
      </c>
      <c r="D2659">
        <v>12.5526</v>
      </c>
    </row>
    <row r="2660" spans="1:4">
      <c r="A2660">
        <v>12.9831</v>
      </c>
      <c r="B2660">
        <v>11.8319</v>
      </c>
      <c r="C2660">
        <v>12.6628</v>
      </c>
      <c r="D2660">
        <v>12.5571</v>
      </c>
    </row>
    <row r="2661" spans="1:4">
      <c r="A2661">
        <v>12.9831</v>
      </c>
      <c r="B2661">
        <v>11.8326</v>
      </c>
      <c r="C2661">
        <v>12.6636</v>
      </c>
      <c r="D2661">
        <v>12.5573</v>
      </c>
    </row>
    <row r="2662" spans="1:4">
      <c r="A2662">
        <v>12.9835</v>
      </c>
      <c r="B2662">
        <v>11.8337</v>
      </c>
      <c r="C2662">
        <v>12.6658</v>
      </c>
      <c r="D2662">
        <v>12.5574</v>
      </c>
    </row>
    <row r="2663" spans="1:4">
      <c r="A2663">
        <v>12.9833</v>
      </c>
      <c r="B2663">
        <v>11.8351</v>
      </c>
      <c r="C2663">
        <v>12.6666</v>
      </c>
      <c r="D2663">
        <v>12.5575</v>
      </c>
    </row>
    <row r="2664" spans="1:4">
      <c r="A2664">
        <v>12.9833</v>
      </c>
      <c r="B2664">
        <v>11.8352</v>
      </c>
      <c r="C2664">
        <v>12.6667</v>
      </c>
      <c r="D2664">
        <v>12.5583</v>
      </c>
    </row>
    <row r="2665" spans="1:4">
      <c r="A2665">
        <v>12.9834</v>
      </c>
      <c r="B2665">
        <v>11.8359</v>
      </c>
      <c r="C2665">
        <v>12.6708</v>
      </c>
      <c r="D2665">
        <v>12.5585</v>
      </c>
    </row>
    <row r="2666" spans="1:4">
      <c r="A2666">
        <v>12.9854</v>
      </c>
      <c r="B2666">
        <v>11.8384</v>
      </c>
      <c r="C2666">
        <v>12.6694</v>
      </c>
      <c r="D2666">
        <v>12.5619</v>
      </c>
    </row>
    <row r="2667" spans="1:4">
      <c r="A2667">
        <v>12.9836</v>
      </c>
      <c r="B2667">
        <v>11.8383</v>
      </c>
      <c r="C2667">
        <v>12.6701</v>
      </c>
      <c r="D2667">
        <v>12.5628</v>
      </c>
    </row>
    <row r="2668" spans="1:4">
      <c r="A2668">
        <v>12.9856</v>
      </c>
      <c r="B2668">
        <v>11.8359</v>
      </c>
      <c r="C2668">
        <v>12.6696</v>
      </c>
      <c r="D2668">
        <v>12.5623</v>
      </c>
    </row>
    <row r="2669" spans="1:4">
      <c r="A2669">
        <v>12.9839</v>
      </c>
      <c r="B2669">
        <v>11.839</v>
      </c>
      <c r="C2669">
        <v>12.6705</v>
      </c>
      <c r="D2669">
        <v>12.5624</v>
      </c>
    </row>
    <row r="2670" spans="1:4">
      <c r="A2670">
        <v>12.9839</v>
      </c>
      <c r="B2670">
        <v>11.8359</v>
      </c>
      <c r="C2670">
        <v>12.672</v>
      </c>
      <c r="D2670">
        <v>12.5638</v>
      </c>
    </row>
    <row r="2671" spans="1:4">
      <c r="A2671">
        <v>12.9839</v>
      </c>
      <c r="B2671">
        <v>11.836</v>
      </c>
      <c r="C2671">
        <v>12.6741</v>
      </c>
      <c r="D2671">
        <v>12.5638</v>
      </c>
    </row>
    <row r="2672" spans="1:4">
      <c r="A2672">
        <v>12.9903</v>
      </c>
      <c r="B2672">
        <v>11.8368</v>
      </c>
      <c r="C2672">
        <v>12.6769</v>
      </c>
      <c r="D2672">
        <v>12.5649</v>
      </c>
    </row>
    <row r="2673" spans="1:4">
      <c r="A2673">
        <v>12.9889</v>
      </c>
      <c r="B2673">
        <v>11.8393</v>
      </c>
      <c r="C2673">
        <v>12.6782</v>
      </c>
      <c r="D2673">
        <v>12.5649</v>
      </c>
    </row>
    <row r="2674" spans="1:4">
      <c r="A2674">
        <v>12.99</v>
      </c>
      <c r="B2674">
        <v>11.8394</v>
      </c>
      <c r="C2674">
        <v>12.6787</v>
      </c>
      <c r="D2674">
        <v>12.565</v>
      </c>
    </row>
    <row r="2675" spans="1:4">
      <c r="A2675">
        <v>12.9901</v>
      </c>
      <c r="B2675">
        <v>11.8395</v>
      </c>
      <c r="C2675">
        <v>12.6797</v>
      </c>
      <c r="D2675">
        <v>12.565</v>
      </c>
    </row>
    <row r="2676" spans="1:4">
      <c r="A2676">
        <v>12.9901</v>
      </c>
      <c r="B2676">
        <v>11.8394</v>
      </c>
      <c r="C2676">
        <v>12.6802</v>
      </c>
      <c r="D2676">
        <v>12.5697</v>
      </c>
    </row>
    <row r="2677" spans="1:4">
      <c r="A2677">
        <v>12.991</v>
      </c>
      <c r="B2677">
        <v>11.8423</v>
      </c>
      <c r="C2677">
        <v>12.6799</v>
      </c>
      <c r="D2677">
        <v>12.57</v>
      </c>
    </row>
    <row r="2678" spans="1:4">
      <c r="A2678">
        <v>12.9932</v>
      </c>
      <c r="B2678">
        <v>11.8398</v>
      </c>
      <c r="C2678">
        <v>12.6804</v>
      </c>
      <c r="D2678">
        <v>12.5708</v>
      </c>
    </row>
    <row r="2679" spans="1:4">
      <c r="A2679">
        <v>12.9931</v>
      </c>
      <c r="B2679">
        <v>11.84</v>
      </c>
      <c r="C2679">
        <v>12.6804</v>
      </c>
      <c r="D2679">
        <v>12.5709</v>
      </c>
    </row>
    <row r="2680" spans="1:4">
      <c r="A2680">
        <v>12.9948</v>
      </c>
      <c r="B2680">
        <v>11.8408</v>
      </c>
      <c r="C2680">
        <v>12.681</v>
      </c>
      <c r="D2680">
        <v>12.571</v>
      </c>
    </row>
    <row r="2681" spans="1:4">
      <c r="A2681">
        <v>12.9946</v>
      </c>
      <c r="B2681">
        <v>11.8407</v>
      </c>
      <c r="C2681">
        <v>12.6831</v>
      </c>
      <c r="D2681">
        <v>12.5711</v>
      </c>
    </row>
    <row r="2682" spans="1:4">
      <c r="A2682">
        <v>12.9949</v>
      </c>
      <c r="B2682">
        <v>11.841</v>
      </c>
      <c r="C2682">
        <v>12.6851</v>
      </c>
      <c r="D2682">
        <v>12.573</v>
      </c>
    </row>
    <row r="2683" spans="1:4">
      <c r="A2683">
        <v>12.9951</v>
      </c>
      <c r="B2683">
        <v>11.8437</v>
      </c>
      <c r="C2683">
        <v>12.6843</v>
      </c>
      <c r="D2683">
        <v>12.5753</v>
      </c>
    </row>
    <row r="2684" spans="1:4">
      <c r="A2684">
        <v>12.9951</v>
      </c>
      <c r="B2684">
        <v>11.844</v>
      </c>
      <c r="C2684">
        <v>12.6844</v>
      </c>
      <c r="D2684">
        <v>12.5755</v>
      </c>
    </row>
    <row r="2685" spans="1:4">
      <c r="A2685">
        <v>12.9985</v>
      </c>
      <c r="B2685">
        <v>11.844</v>
      </c>
      <c r="C2685">
        <v>12.6852</v>
      </c>
      <c r="D2685">
        <v>12.5756</v>
      </c>
    </row>
    <row r="2686" spans="1:4">
      <c r="A2686">
        <v>12.9975</v>
      </c>
      <c r="B2686">
        <v>11.8448</v>
      </c>
      <c r="C2686">
        <v>12.6893</v>
      </c>
      <c r="D2686">
        <v>12.5765</v>
      </c>
    </row>
    <row r="2687" spans="1:4">
      <c r="A2687">
        <v>12.9982</v>
      </c>
      <c r="B2687">
        <v>11.8463</v>
      </c>
      <c r="C2687">
        <v>12.6937</v>
      </c>
      <c r="D2687">
        <v>12.5774</v>
      </c>
    </row>
    <row r="2688" spans="1:4">
      <c r="A2688">
        <v>12.9982</v>
      </c>
      <c r="B2688">
        <v>11.8466</v>
      </c>
      <c r="C2688">
        <v>12.6979</v>
      </c>
      <c r="D2688">
        <v>12.577</v>
      </c>
    </row>
    <row r="2689" spans="1:4">
      <c r="A2689">
        <v>13.0019</v>
      </c>
      <c r="B2689">
        <v>11.8469</v>
      </c>
      <c r="C2689">
        <v>12.7022</v>
      </c>
      <c r="D2689">
        <v>12.5808</v>
      </c>
    </row>
    <row r="2690" spans="1:4">
      <c r="A2690">
        <v>13.0001</v>
      </c>
      <c r="B2690">
        <v>11.8472</v>
      </c>
      <c r="C2690">
        <v>12.7022</v>
      </c>
      <c r="D2690">
        <v>12.5864</v>
      </c>
    </row>
    <row r="2691" spans="1:4">
      <c r="A2691">
        <v>13.0016</v>
      </c>
      <c r="B2691">
        <v>11.8472</v>
      </c>
      <c r="C2691">
        <v>12.7019</v>
      </c>
      <c r="D2691">
        <v>12.5821</v>
      </c>
    </row>
    <row r="2692" spans="1:4">
      <c r="A2692">
        <v>12.9998</v>
      </c>
      <c r="B2692">
        <v>11.8485</v>
      </c>
      <c r="C2692">
        <v>12.7024</v>
      </c>
      <c r="D2692">
        <v>12.5829</v>
      </c>
    </row>
    <row r="2693" spans="1:4">
      <c r="A2693">
        <v>13.0004</v>
      </c>
      <c r="B2693">
        <v>11.8484</v>
      </c>
      <c r="C2693">
        <v>12.7019</v>
      </c>
      <c r="D2693">
        <v>12.5843</v>
      </c>
    </row>
    <row r="2694" spans="1:4">
      <c r="A2694">
        <v>13.0025</v>
      </c>
      <c r="B2694">
        <v>11.8513</v>
      </c>
      <c r="C2694">
        <v>12.7025</v>
      </c>
      <c r="D2694">
        <v>12.5845</v>
      </c>
    </row>
    <row r="2695" spans="1:4">
      <c r="A2695">
        <v>13.0005</v>
      </c>
      <c r="B2695">
        <v>11.8486</v>
      </c>
      <c r="C2695">
        <v>12.7085</v>
      </c>
      <c r="D2695">
        <v>12.5883</v>
      </c>
    </row>
    <row r="2696" spans="1:4">
      <c r="A2696">
        <v>13.0012</v>
      </c>
      <c r="B2696">
        <v>11.8485</v>
      </c>
      <c r="C2696">
        <v>12.708</v>
      </c>
      <c r="D2696">
        <v>12.5883</v>
      </c>
    </row>
    <row r="2697" spans="1:4">
      <c r="A2697">
        <v>13.0004</v>
      </c>
      <c r="B2697">
        <v>11.8486</v>
      </c>
      <c r="C2697">
        <v>12.7081</v>
      </c>
      <c r="D2697">
        <v>12.5893</v>
      </c>
    </row>
    <row r="2698" spans="1:4">
      <c r="A2698">
        <v>13.0009</v>
      </c>
      <c r="B2698">
        <v>11.8509</v>
      </c>
      <c r="C2698">
        <v>12.7089</v>
      </c>
      <c r="D2698">
        <v>12.5963</v>
      </c>
    </row>
    <row r="2699" spans="1:4">
      <c r="A2699">
        <v>13.0004</v>
      </c>
      <c r="B2699">
        <v>11.8508</v>
      </c>
      <c r="C2699">
        <v>12.7082</v>
      </c>
      <c r="D2699">
        <v>12.5966</v>
      </c>
    </row>
    <row r="2700" spans="1:4">
      <c r="A2700">
        <v>13.0015</v>
      </c>
      <c r="B2700">
        <v>11.851</v>
      </c>
      <c r="C2700">
        <v>12.7086</v>
      </c>
      <c r="D2700">
        <v>12.5969</v>
      </c>
    </row>
    <row r="2701" spans="1:4">
      <c r="A2701">
        <v>13.001</v>
      </c>
      <c r="B2701">
        <v>11.8509</v>
      </c>
      <c r="C2701">
        <v>12.7087</v>
      </c>
      <c r="D2701">
        <v>12.6037</v>
      </c>
    </row>
    <row r="2702" spans="1:4">
      <c r="A2702">
        <v>13.0014</v>
      </c>
      <c r="B2702">
        <v>11.851</v>
      </c>
      <c r="C2702">
        <v>12.7095</v>
      </c>
      <c r="D2702">
        <v>12.6036</v>
      </c>
    </row>
    <row r="2703" spans="1:4">
      <c r="A2703">
        <v>13.0015</v>
      </c>
      <c r="B2703">
        <v>11.851</v>
      </c>
      <c r="C2703">
        <v>12.7093</v>
      </c>
      <c r="D2703">
        <v>12.6043</v>
      </c>
    </row>
    <row r="2704" spans="1:4">
      <c r="A2704">
        <v>13.0012</v>
      </c>
      <c r="B2704">
        <v>11.8511</v>
      </c>
      <c r="C2704">
        <v>12.7087</v>
      </c>
      <c r="D2704">
        <v>12.605</v>
      </c>
    </row>
    <row r="2705" spans="1:4">
      <c r="A2705">
        <v>13.0033</v>
      </c>
      <c r="B2705">
        <v>11.8546</v>
      </c>
      <c r="C2705">
        <v>12.7089</v>
      </c>
      <c r="D2705">
        <v>12.6051</v>
      </c>
    </row>
    <row r="2706" spans="1:4">
      <c r="A2706">
        <v>13.0019</v>
      </c>
      <c r="B2706">
        <v>11.8587</v>
      </c>
      <c r="C2706">
        <v>12.7238</v>
      </c>
      <c r="D2706">
        <v>12.6074</v>
      </c>
    </row>
    <row r="2707" spans="1:4">
      <c r="A2707">
        <v>13.0036</v>
      </c>
      <c r="B2707">
        <v>11.8573</v>
      </c>
      <c r="C2707">
        <v>12.7235</v>
      </c>
      <c r="D2707">
        <v>12.6066</v>
      </c>
    </row>
    <row r="2708" spans="1:4">
      <c r="A2708">
        <v>13.0018</v>
      </c>
      <c r="B2708">
        <v>11.8587</v>
      </c>
      <c r="C2708">
        <v>12.7238</v>
      </c>
      <c r="D2708">
        <v>12.606</v>
      </c>
    </row>
    <row r="2709" spans="1:4">
      <c r="A2709">
        <v>13.0048</v>
      </c>
      <c r="B2709">
        <v>11.8596</v>
      </c>
      <c r="C2709">
        <v>12.7238</v>
      </c>
      <c r="D2709">
        <v>12.6064</v>
      </c>
    </row>
    <row r="2710" spans="1:4">
      <c r="A2710">
        <v>13.0029</v>
      </c>
      <c r="B2710">
        <v>11.8598</v>
      </c>
      <c r="C2710">
        <v>12.7241</v>
      </c>
      <c r="D2710">
        <v>12.6064</v>
      </c>
    </row>
    <row r="2711" spans="1:4">
      <c r="A2711">
        <v>13.0052</v>
      </c>
      <c r="B2711">
        <v>11.86</v>
      </c>
      <c r="C2711">
        <v>12.7241</v>
      </c>
      <c r="D2711">
        <v>12.6057</v>
      </c>
    </row>
    <row r="2712" spans="1:4">
      <c r="A2712">
        <v>13.0035</v>
      </c>
      <c r="B2712">
        <v>11.8602</v>
      </c>
      <c r="C2712">
        <v>12.7243</v>
      </c>
      <c r="D2712">
        <v>12.6062</v>
      </c>
    </row>
    <row r="2713" spans="1:4">
      <c r="A2713">
        <v>13.0034</v>
      </c>
      <c r="B2713">
        <v>11.8608</v>
      </c>
      <c r="C2713">
        <v>12.7245</v>
      </c>
      <c r="D2713">
        <v>12.606</v>
      </c>
    </row>
    <row r="2714" spans="1:4">
      <c r="A2714">
        <v>13.0041</v>
      </c>
      <c r="B2714">
        <v>11.8608</v>
      </c>
      <c r="C2714">
        <v>12.7245</v>
      </c>
      <c r="D2714">
        <v>12.6061</v>
      </c>
    </row>
    <row r="2715" spans="1:4">
      <c r="A2715">
        <v>13.0045</v>
      </c>
      <c r="B2715">
        <v>11.8619</v>
      </c>
      <c r="C2715">
        <v>12.7247</v>
      </c>
      <c r="D2715">
        <v>12.6072</v>
      </c>
    </row>
    <row r="2716" spans="1:4">
      <c r="A2716">
        <v>13.0047</v>
      </c>
      <c r="B2716">
        <v>11.8633</v>
      </c>
      <c r="C2716">
        <v>12.7246</v>
      </c>
      <c r="D2716">
        <v>12.6062</v>
      </c>
    </row>
    <row r="2717" spans="1:4">
      <c r="A2717">
        <v>13.0043</v>
      </c>
      <c r="B2717">
        <v>11.8633</v>
      </c>
      <c r="C2717">
        <v>12.7252</v>
      </c>
      <c r="D2717">
        <v>12.6072</v>
      </c>
    </row>
    <row r="2718" spans="1:4">
      <c r="A2718">
        <v>13.0048</v>
      </c>
      <c r="B2718">
        <v>11.8634</v>
      </c>
      <c r="C2718">
        <v>12.7263</v>
      </c>
      <c r="D2718">
        <v>12.6065</v>
      </c>
    </row>
    <row r="2719" spans="1:4">
      <c r="A2719">
        <v>13.0067</v>
      </c>
      <c r="B2719">
        <v>11.8659</v>
      </c>
      <c r="C2719">
        <v>12.7313</v>
      </c>
      <c r="D2719">
        <v>12.6066</v>
      </c>
    </row>
    <row r="2720" spans="1:4">
      <c r="A2720">
        <v>13.0071</v>
      </c>
      <c r="B2720">
        <v>11.8635</v>
      </c>
      <c r="C2720">
        <v>12.7335</v>
      </c>
      <c r="D2720">
        <v>12.6099</v>
      </c>
    </row>
    <row r="2721" spans="1:4">
      <c r="A2721">
        <v>13.0051</v>
      </c>
      <c r="B2721">
        <v>11.8637</v>
      </c>
      <c r="C2721">
        <v>12.7337</v>
      </c>
      <c r="D2721">
        <v>12.6112</v>
      </c>
    </row>
    <row r="2722" spans="1:4">
      <c r="A2722">
        <v>13.0063</v>
      </c>
      <c r="B2722">
        <v>11.8635</v>
      </c>
      <c r="C2722">
        <v>12.7342</v>
      </c>
      <c r="D2722">
        <v>12.6169</v>
      </c>
    </row>
    <row r="2723" spans="1:4">
      <c r="A2723">
        <v>13.0053</v>
      </c>
      <c r="B2723">
        <v>11.8636</v>
      </c>
      <c r="C2723">
        <v>12.7338</v>
      </c>
      <c r="D2723">
        <v>12.617</v>
      </c>
    </row>
    <row r="2724" spans="1:4">
      <c r="A2724">
        <v>13.0057</v>
      </c>
      <c r="B2724">
        <v>11.8638</v>
      </c>
      <c r="C2724">
        <v>12.7348</v>
      </c>
      <c r="D2724">
        <v>12.6163</v>
      </c>
    </row>
    <row r="2725" spans="1:4">
      <c r="A2725">
        <v>13.0069</v>
      </c>
      <c r="B2725">
        <v>11.8639</v>
      </c>
      <c r="C2725">
        <v>12.7431</v>
      </c>
      <c r="D2725">
        <v>12.6166</v>
      </c>
    </row>
    <row r="2726" spans="1:4">
      <c r="A2726">
        <v>13.006</v>
      </c>
      <c r="B2726">
        <v>11.8639</v>
      </c>
      <c r="C2726">
        <v>12.7443</v>
      </c>
      <c r="D2726">
        <v>12.6168</v>
      </c>
    </row>
    <row r="2727" spans="1:4">
      <c r="A2727">
        <v>13.0061</v>
      </c>
      <c r="B2727">
        <v>11.8644</v>
      </c>
      <c r="C2727">
        <v>12.7442</v>
      </c>
      <c r="D2727">
        <v>12.6169</v>
      </c>
    </row>
    <row r="2728" spans="1:4">
      <c r="A2728">
        <v>13.0062</v>
      </c>
      <c r="B2728">
        <v>11.8666</v>
      </c>
      <c r="C2728">
        <v>12.7449</v>
      </c>
      <c r="D2728">
        <v>12.6186</v>
      </c>
    </row>
    <row r="2729" spans="1:4">
      <c r="A2729">
        <v>13.0061</v>
      </c>
      <c r="B2729">
        <v>11.8675</v>
      </c>
      <c r="C2729">
        <v>12.744</v>
      </c>
      <c r="D2729">
        <v>12.6176</v>
      </c>
    </row>
    <row r="2730" spans="1:4">
      <c r="A2730">
        <v>13.0076</v>
      </c>
      <c r="B2730">
        <v>11.869</v>
      </c>
      <c r="C2730">
        <v>12.7452</v>
      </c>
      <c r="D2730">
        <v>12.6173</v>
      </c>
    </row>
    <row r="2731" spans="1:4">
      <c r="A2731">
        <v>13.0062</v>
      </c>
      <c r="B2731">
        <v>11.8713</v>
      </c>
      <c r="C2731">
        <v>12.7453</v>
      </c>
      <c r="D2731">
        <v>12.6183</v>
      </c>
    </row>
    <row r="2732" spans="1:4">
      <c r="A2732">
        <v>13.0063</v>
      </c>
      <c r="B2732">
        <v>11.8688</v>
      </c>
      <c r="C2732">
        <v>12.7447</v>
      </c>
      <c r="D2732">
        <v>12.6186</v>
      </c>
    </row>
    <row r="2733" spans="1:4">
      <c r="A2733">
        <v>13.0079</v>
      </c>
      <c r="B2733">
        <v>11.869</v>
      </c>
      <c r="C2733">
        <v>12.7551</v>
      </c>
      <c r="D2733">
        <v>12.6189</v>
      </c>
    </row>
    <row r="2734" spans="1:4">
      <c r="A2734">
        <v>13.0083</v>
      </c>
      <c r="B2734">
        <v>11.8713</v>
      </c>
      <c r="C2734">
        <v>12.756</v>
      </c>
      <c r="D2734">
        <v>12.6189</v>
      </c>
    </row>
    <row r="2735" spans="1:4">
      <c r="A2735">
        <v>13.0093</v>
      </c>
      <c r="B2735">
        <v>11.8708</v>
      </c>
      <c r="C2735">
        <v>12.7654</v>
      </c>
      <c r="D2735">
        <v>12.6192</v>
      </c>
    </row>
    <row r="2736" spans="1:4">
      <c r="A2736">
        <v>13.0085</v>
      </c>
      <c r="B2736">
        <v>11.869</v>
      </c>
      <c r="C2736">
        <v>12.7655</v>
      </c>
      <c r="D2736">
        <v>12.6199</v>
      </c>
    </row>
    <row r="2737" spans="1:4">
      <c r="A2737">
        <v>13.0082</v>
      </c>
      <c r="B2737">
        <v>11.8689</v>
      </c>
      <c r="C2737">
        <v>12.7656</v>
      </c>
      <c r="D2737">
        <v>12.6199</v>
      </c>
    </row>
    <row r="2738" spans="1:4">
      <c r="A2738">
        <v>13.0098</v>
      </c>
      <c r="B2738">
        <v>11.871</v>
      </c>
      <c r="C2738">
        <v>12.7659</v>
      </c>
      <c r="D2738">
        <v>12.6205</v>
      </c>
    </row>
    <row r="2739" spans="1:4">
      <c r="A2739">
        <v>13.0102</v>
      </c>
      <c r="B2739">
        <v>11.8706</v>
      </c>
      <c r="C2739">
        <v>12.7728</v>
      </c>
      <c r="D2739">
        <v>12.6316</v>
      </c>
    </row>
    <row r="2740" spans="1:4">
      <c r="A2740">
        <v>13.0108</v>
      </c>
      <c r="B2740">
        <v>11.8721</v>
      </c>
      <c r="C2740">
        <v>12.7734</v>
      </c>
      <c r="D2740">
        <v>12.6313</v>
      </c>
    </row>
    <row r="2741" spans="1:4">
      <c r="A2741">
        <v>13.011</v>
      </c>
      <c r="B2741">
        <v>11.8708</v>
      </c>
      <c r="C2741">
        <v>12.7736</v>
      </c>
      <c r="D2741">
        <v>12.6384</v>
      </c>
    </row>
    <row r="2742" spans="1:4">
      <c r="A2742">
        <v>13.0125</v>
      </c>
      <c r="B2742">
        <v>11.8702</v>
      </c>
      <c r="C2742">
        <v>12.7741</v>
      </c>
      <c r="D2742">
        <v>12.6321</v>
      </c>
    </row>
    <row r="2743" spans="1:4">
      <c r="A2743">
        <v>13.0179</v>
      </c>
      <c r="B2743">
        <v>11.8706</v>
      </c>
      <c r="C2743">
        <v>12.775</v>
      </c>
      <c r="D2743">
        <v>12.6394</v>
      </c>
    </row>
    <row r="2744" spans="1:4">
      <c r="A2744">
        <v>13.0179</v>
      </c>
      <c r="B2744">
        <v>11.8712</v>
      </c>
      <c r="C2744">
        <v>12.7748</v>
      </c>
      <c r="D2744">
        <v>12.6329</v>
      </c>
    </row>
    <row r="2745" spans="1:4">
      <c r="A2745">
        <v>13.0184</v>
      </c>
      <c r="B2745">
        <v>11.8734</v>
      </c>
      <c r="C2745">
        <v>12.7757</v>
      </c>
      <c r="D2745">
        <v>12.6332</v>
      </c>
    </row>
    <row r="2746" spans="1:4">
      <c r="A2746">
        <v>13.0208</v>
      </c>
      <c r="B2746">
        <v>11.874</v>
      </c>
      <c r="C2746">
        <v>12.783</v>
      </c>
      <c r="D2746">
        <v>12.6331</v>
      </c>
    </row>
    <row r="2747" spans="1:4">
      <c r="A2747">
        <v>13.0208</v>
      </c>
      <c r="B2747">
        <v>11.874</v>
      </c>
      <c r="C2747">
        <v>12.7829</v>
      </c>
      <c r="D2747">
        <v>12.6338</v>
      </c>
    </row>
    <row r="2748" spans="1:4">
      <c r="A2748">
        <v>13.0213</v>
      </c>
      <c r="B2748">
        <v>11.8726</v>
      </c>
      <c r="C2748">
        <v>12.7832</v>
      </c>
      <c r="D2748">
        <v>12.634</v>
      </c>
    </row>
    <row r="2749" spans="1:4">
      <c r="A2749">
        <v>13.0223</v>
      </c>
      <c r="B2749">
        <v>11.8732</v>
      </c>
      <c r="C2749">
        <v>12.8048</v>
      </c>
      <c r="D2749">
        <v>12.6386</v>
      </c>
    </row>
    <row r="2750" spans="1:4">
      <c r="A2750">
        <v>13.023</v>
      </c>
      <c r="B2750">
        <v>11.8757</v>
      </c>
      <c r="C2750">
        <v>12.8049</v>
      </c>
      <c r="D2750">
        <v>12.6406</v>
      </c>
    </row>
    <row r="2751" spans="1:4">
      <c r="A2751">
        <v>13.0236</v>
      </c>
      <c r="B2751">
        <v>11.8731</v>
      </c>
      <c r="C2751">
        <v>12.8052</v>
      </c>
      <c r="D2751">
        <v>12.6404</v>
      </c>
    </row>
    <row r="2752" spans="1:4">
      <c r="A2752">
        <v>13.0252</v>
      </c>
      <c r="B2752">
        <v>11.8747</v>
      </c>
      <c r="C2752">
        <v>12.8053</v>
      </c>
      <c r="D2752">
        <v>12.6471</v>
      </c>
    </row>
    <row r="2753" spans="1:4">
      <c r="A2753">
        <v>13.0244</v>
      </c>
      <c r="B2753">
        <v>11.8734</v>
      </c>
      <c r="C2753">
        <v>12.8051</v>
      </c>
      <c r="D2753">
        <v>12.6411</v>
      </c>
    </row>
    <row r="2754" spans="1:4">
      <c r="A2754">
        <v>13.0264</v>
      </c>
      <c r="B2754">
        <v>11.8743</v>
      </c>
      <c r="C2754">
        <v>12.8061</v>
      </c>
      <c r="D2754">
        <v>12.6503</v>
      </c>
    </row>
    <row r="2755" spans="1:4">
      <c r="A2755">
        <v>13.026</v>
      </c>
      <c r="B2755">
        <v>11.8747</v>
      </c>
      <c r="C2755">
        <v>12.8066</v>
      </c>
      <c r="D2755">
        <v>12.657</v>
      </c>
    </row>
    <row r="2756" spans="1:4">
      <c r="A2756">
        <v>13.0262</v>
      </c>
      <c r="B2756">
        <v>11.8743</v>
      </c>
      <c r="C2756">
        <v>12.8069</v>
      </c>
      <c r="D2756">
        <v>12.6501</v>
      </c>
    </row>
    <row r="2757" spans="1:4">
      <c r="A2757">
        <v>13.0267</v>
      </c>
      <c r="B2757">
        <v>11.8744</v>
      </c>
      <c r="C2757">
        <v>12.8066</v>
      </c>
      <c r="D2757">
        <v>12.6503</v>
      </c>
    </row>
    <row r="2758" spans="1:4">
      <c r="A2758">
        <v>13.0264</v>
      </c>
      <c r="B2758">
        <v>11.8803</v>
      </c>
      <c r="C2758">
        <v>12.8069</v>
      </c>
      <c r="D2758">
        <v>12.6508</v>
      </c>
    </row>
    <row r="2759" spans="1:4">
      <c r="A2759">
        <v>13.0267</v>
      </c>
      <c r="B2759">
        <v>11.881</v>
      </c>
      <c r="C2759">
        <v>12.8138</v>
      </c>
      <c r="D2759">
        <v>12.6509</v>
      </c>
    </row>
    <row r="2760" spans="1:4">
      <c r="A2760">
        <v>13.0267</v>
      </c>
      <c r="B2760">
        <v>11.8838</v>
      </c>
      <c r="C2760">
        <v>12.8133</v>
      </c>
      <c r="D2760">
        <v>12.6511</v>
      </c>
    </row>
    <row r="2761" spans="1:4">
      <c r="A2761">
        <v>13.0288</v>
      </c>
      <c r="B2761">
        <v>11.8808</v>
      </c>
      <c r="C2761">
        <v>12.8131</v>
      </c>
      <c r="D2761">
        <v>12.6507</v>
      </c>
    </row>
    <row r="2762" spans="1:4">
      <c r="A2762">
        <v>13.0285</v>
      </c>
      <c r="B2762">
        <v>11.8804</v>
      </c>
      <c r="C2762">
        <v>12.8133</v>
      </c>
      <c r="D2762">
        <v>12.6513</v>
      </c>
    </row>
    <row r="2763" spans="1:4">
      <c r="A2763">
        <v>13.0323</v>
      </c>
      <c r="B2763">
        <v>11.8899</v>
      </c>
      <c r="C2763">
        <v>12.814</v>
      </c>
      <c r="D2763">
        <v>12.6518</v>
      </c>
    </row>
    <row r="2764" spans="1:4">
      <c r="A2764">
        <v>13.0355</v>
      </c>
      <c r="B2764">
        <v>11.8899</v>
      </c>
      <c r="C2764">
        <v>12.8147</v>
      </c>
      <c r="D2764">
        <v>12.6535</v>
      </c>
    </row>
    <row r="2765" spans="1:4">
      <c r="A2765">
        <v>13.0445</v>
      </c>
      <c r="B2765">
        <v>11.8921</v>
      </c>
      <c r="C2765">
        <v>12.8142</v>
      </c>
      <c r="D2765">
        <v>12.6532</v>
      </c>
    </row>
    <row r="2766" spans="1:4">
      <c r="A2766">
        <v>13.0455</v>
      </c>
      <c r="B2766">
        <v>11.893</v>
      </c>
      <c r="C2766">
        <v>12.8164</v>
      </c>
      <c r="D2766">
        <v>12.6538</v>
      </c>
    </row>
    <row r="2767" spans="1:4">
      <c r="A2767">
        <v>13.045</v>
      </c>
      <c r="B2767">
        <v>11.8925</v>
      </c>
      <c r="C2767">
        <v>12.8175</v>
      </c>
      <c r="D2767">
        <v>12.6535</v>
      </c>
    </row>
    <row r="2768" spans="1:4">
      <c r="A2768">
        <v>13.0499</v>
      </c>
      <c r="B2768">
        <v>11.897</v>
      </c>
      <c r="C2768">
        <v>12.8177</v>
      </c>
      <c r="D2768">
        <v>12.6536</v>
      </c>
    </row>
    <row r="2769" spans="1:4">
      <c r="A2769">
        <v>13.0497</v>
      </c>
      <c r="B2769">
        <v>11.8971</v>
      </c>
      <c r="C2769">
        <v>12.8179</v>
      </c>
      <c r="D2769">
        <v>12.6541</v>
      </c>
    </row>
    <row r="2770" spans="1:4">
      <c r="A2770">
        <v>13.0517</v>
      </c>
      <c r="B2770">
        <v>11.898</v>
      </c>
      <c r="C2770">
        <v>12.8181</v>
      </c>
      <c r="D2770">
        <v>12.6579</v>
      </c>
    </row>
    <row r="2771" spans="1:4">
      <c r="A2771">
        <v>13.0544</v>
      </c>
      <c r="B2771">
        <v>11.8982</v>
      </c>
      <c r="C2771">
        <v>12.8182</v>
      </c>
      <c r="D2771">
        <v>12.6577</v>
      </c>
    </row>
    <row r="2772" spans="1:4">
      <c r="A2772">
        <v>13.0545</v>
      </c>
      <c r="B2772">
        <v>11.8985</v>
      </c>
      <c r="C2772">
        <v>12.819</v>
      </c>
      <c r="D2772">
        <v>12.6581</v>
      </c>
    </row>
    <row r="2773" spans="1:4">
      <c r="A2773">
        <v>13.0557</v>
      </c>
      <c r="B2773">
        <v>11.8989</v>
      </c>
      <c r="C2773">
        <v>12.8198</v>
      </c>
      <c r="D2773">
        <v>12.6578</v>
      </c>
    </row>
    <row r="2774" spans="1:4">
      <c r="A2774">
        <v>13.0561</v>
      </c>
      <c r="B2774">
        <v>11.8989</v>
      </c>
      <c r="C2774">
        <v>12.8204</v>
      </c>
      <c r="D2774">
        <v>12.658</v>
      </c>
    </row>
    <row r="2775" spans="1:4">
      <c r="A2775">
        <v>13.0573</v>
      </c>
      <c r="B2775">
        <v>11.901</v>
      </c>
      <c r="C2775">
        <v>12.8204</v>
      </c>
      <c r="D2775">
        <v>12.6579</v>
      </c>
    </row>
    <row r="2776" spans="1:4">
      <c r="A2776">
        <v>13.0562</v>
      </c>
      <c r="B2776">
        <v>11.9017</v>
      </c>
      <c r="C2776">
        <v>12.8199</v>
      </c>
      <c r="D2776">
        <v>12.6589</v>
      </c>
    </row>
    <row r="2777" spans="1:4">
      <c r="A2777">
        <v>13.0562</v>
      </c>
      <c r="B2777">
        <v>11.8992</v>
      </c>
      <c r="C2777">
        <v>12.8202</v>
      </c>
      <c r="D2777">
        <v>12.6587</v>
      </c>
    </row>
    <row r="2778" spans="1:4">
      <c r="A2778">
        <v>13.0565</v>
      </c>
      <c r="B2778">
        <v>11.8994</v>
      </c>
      <c r="C2778">
        <v>12.8202</v>
      </c>
      <c r="D2778">
        <v>12.659</v>
      </c>
    </row>
    <row r="2779" spans="1:4">
      <c r="A2779">
        <v>13.0565</v>
      </c>
      <c r="B2779">
        <v>11.8999</v>
      </c>
      <c r="C2779">
        <v>12.8201</v>
      </c>
      <c r="D2779">
        <v>12.6591</v>
      </c>
    </row>
    <row r="2780" spans="1:4">
      <c r="A2780">
        <v>13.0568</v>
      </c>
      <c r="B2780">
        <v>11.9063</v>
      </c>
      <c r="C2780">
        <v>12.8209</v>
      </c>
      <c r="D2780">
        <v>12.6596</v>
      </c>
    </row>
    <row r="2781" spans="1:4">
      <c r="A2781">
        <v>13.058</v>
      </c>
      <c r="B2781">
        <v>11.9055</v>
      </c>
      <c r="C2781">
        <v>12.8211</v>
      </c>
      <c r="D2781">
        <v>12.6592</v>
      </c>
    </row>
    <row r="2782" spans="1:4">
      <c r="A2782">
        <v>13.0575</v>
      </c>
      <c r="B2782">
        <v>11.9038</v>
      </c>
      <c r="C2782">
        <v>12.8221</v>
      </c>
      <c r="D2782">
        <v>12.6643</v>
      </c>
    </row>
    <row r="2783" spans="1:4">
      <c r="A2783">
        <v>13.0576</v>
      </c>
      <c r="B2783">
        <v>11.9055</v>
      </c>
      <c r="C2783">
        <v>12.8232</v>
      </c>
      <c r="D2783">
        <v>12.6643</v>
      </c>
    </row>
    <row r="2784" spans="1:4">
      <c r="A2784">
        <v>13.0591</v>
      </c>
      <c r="B2784">
        <v>11.9057</v>
      </c>
      <c r="C2784">
        <v>12.8243</v>
      </c>
      <c r="D2784">
        <v>12.6647</v>
      </c>
    </row>
    <row r="2785" spans="1:4">
      <c r="A2785">
        <v>13.057</v>
      </c>
      <c r="B2785">
        <v>11.9069</v>
      </c>
      <c r="C2785">
        <v>12.8242</v>
      </c>
      <c r="D2785">
        <v>12.6657</v>
      </c>
    </row>
    <row r="2786" spans="1:4">
      <c r="A2786">
        <v>13.0586</v>
      </c>
      <c r="B2786">
        <v>11.9059</v>
      </c>
      <c r="C2786">
        <v>12.825</v>
      </c>
      <c r="D2786">
        <v>12.6653</v>
      </c>
    </row>
    <row r="2787" spans="1:4">
      <c r="A2787">
        <v>13.0582</v>
      </c>
      <c r="B2787">
        <v>11.9065</v>
      </c>
      <c r="C2787">
        <v>12.8295</v>
      </c>
      <c r="D2787">
        <v>12.6657</v>
      </c>
    </row>
    <row r="2788" spans="1:4">
      <c r="A2788">
        <v>13.0595</v>
      </c>
      <c r="B2788">
        <v>11.9078</v>
      </c>
      <c r="C2788">
        <v>12.8297</v>
      </c>
      <c r="D2788">
        <v>12.667</v>
      </c>
    </row>
    <row r="2789" spans="1:4">
      <c r="A2789">
        <v>13.0582</v>
      </c>
      <c r="B2789">
        <v>11.9069</v>
      </c>
      <c r="C2789">
        <v>12.8296</v>
      </c>
      <c r="D2789">
        <v>12.668</v>
      </c>
    </row>
    <row r="2790" spans="1:4">
      <c r="A2790">
        <v>13.0593</v>
      </c>
      <c r="B2790">
        <v>11.9067</v>
      </c>
      <c r="C2790">
        <v>12.8298</v>
      </c>
      <c r="D2790">
        <v>12.6681</v>
      </c>
    </row>
    <row r="2791" spans="1:4">
      <c r="A2791">
        <v>13.0598</v>
      </c>
      <c r="B2791">
        <v>11.9137</v>
      </c>
      <c r="C2791">
        <v>12.8298</v>
      </c>
      <c r="D2791">
        <v>12.6686</v>
      </c>
    </row>
    <row r="2792" spans="1:4">
      <c r="A2792">
        <v>13.0588</v>
      </c>
      <c r="B2792">
        <v>11.9145</v>
      </c>
      <c r="C2792">
        <v>12.8302</v>
      </c>
      <c r="D2792">
        <v>12.6715</v>
      </c>
    </row>
    <row r="2793" spans="1:4">
      <c r="A2793">
        <v>13.0611</v>
      </c>
      <c r="B2793">
        <v>11.9137</v>
      </c>
      <c r="C2793">
        <v>12.8305</v>
      </c>
      <c r="D2793">
        <v>12.6724</v>
      </c>
    </row>
    <row r="2794" spans="1:4">
      <c r="A2794">
        <v>13.0578</v>
      </c>
      <c r="B2794">
        <v>11.9136</v>
      </c>
      <c r="C2794">
        <v>12.8338</v>
      </c>
      <c r="D2794">
        <v>12.6729</v>
      </c>
    </row>
    <row r="2795" spans="1:4">
      <c r="A2795">
        <v>13.0598</v>
      </c>
      <c r="B2795">
        <v>11.9155</v>
      </c>
      <c r="C2795">
        <v>12.8339</v>
      </c>
      <c r="D2795">
        <v>12.6808</v>
      </c>
    </row>
    <row r="2796" spans="1:4">
      <c r="A2796">
        <v>13.0616</v>
      </c>
      <c r="B2796">
        <v>11.9157</v>
      </c>
      <c r="C2796">
        <v>12.8353</v>
      </c>
      <c r="D2796">
        <v>12.6793</v>
      </c>
    </row>
    <row r="2797" spans="1:4">
      <c r="A2797">
        <v>13.061</v>
      </c>
      <c r="B2797">
        <v>11.9145</v>
      </c>
      <c r="C2797">
        <v>12.8383</v>
      </c>
      <c r="D2797">
        <v>12.6814</v>
      </c>
    </row>
    <row r="2798" spans="1:4">
      <c r="A2798">
        <v>13.0627</v>
      </c>
      <c r="B2798">
        <v>11.9147</v>
      </c>
      <c r="C2798">
        <v>12.8384</v>
      </c>
      <c r="D2798">
        <v>12.6821</v>
      </c>
    </row>
    <row r="2799" spans="1:4">
      <c r="A2799">
        <v>13.0619</v>
      </c>
      <c r="B2799">
        <v>11.918</v>
      </c>
      <c r="C2799">
        <v>12.8375</v>
      </c>
      <c r="D2799">
        <v>12.6815</v>
      </c>
    </row>
    <row r="2800" spans="1:4">
      <c r="A2800">
        <v>13.063</v>
      </c>
      <c r="B2800">
        <v>11.9147</v>
      </c>
      <c r="C2800">
        <v>12.8376</v>
      </c>
      <c r="D2800">
        <v>12.6823</v>
      </c>
    </row>
    <row r="2801" spans="1:4">
      <c r="A2801">
        <v>13.063</v>
      </c>
      <c r="B2801">
        <v>11.9158</v>
      </c>
      <c r="C2801">
        <v>12.8388</v>
      </c>
      <c r="D2801">
        <v>12.6824</v>
      </c>
    </row>
    <row r="2802" spans="1:4">
      <c r="A2802">
        <v>13.062</v>
      </c>
      <c r="B2802">
        <v>11.9157</v>
      </c>
      <c r="C2802">
        <v>12.8397</v>
      </c>
      <c r="D2802">
        <v>12.6829</v>
      </c>
    </row>
    <row r="2803" spans="1:4">
      <c r="A2803">
        <v>13.0632</v>
      </c>
      <c r="B2803">
        <v>11.9166</v>
      </c>
      <c r="C2803">
        <v>12.839</v>
      </c>
      <c r="D2803">
        <v>12.6831</v>
      </c>
    </row>
    <row r="2804" spans="1:4">
      <c r="A2804">
        <v>13.062</v>
      </c>
      <c r="B2804">
        <v>11.916</v>
      </c>
      <c r="C2804">
        <v>12.8392</v>
      </c>
      <c r="D2804">
        <v>12.6829</v>
      </c>
    </row>
    <row r="2805" spans="1:4">
      <c r="A2805">
        <v>13.0631</v>
      </c>
      <c r="B2805">
        <v>11.9161</v>
      </c>
      <c r="C2805">
        <v>12.8397</v>
      </c>
      <c r="D2805">
        <v>12.6847</v>
      </c>
    </row>
    <row r="2806" spans="1:4">
      <c r="A2806">
        <v>13.0624</v>
      </c>
      <c r="B2806">
        <v>11.9163</v>
      </c>
      <c r="C2806">
        <v>12.8397</v>
      </c>
      <c r="D2806">
        <v>12.6847</v>
      </c>
    </row>
    <row r="2807" spans="1:4">
      <c r="A2807">
        <v>13.0638</v>
      </c>
      <c r="B2807">
        <v>11.9168</v>
      </c>
      <c r="C2807">
        <v>12.8495</v>
      </c>
      <c r="D2807">
        <v>12.6842</v>
      </c>
    </row>
    <row r="2808" spans="1:4">
      <c r="A2808">
        <v>13.0641</v>
      </c>
      <c r="B2808">
        <v>11.9164</v>
      </c>
      <c r="C2808">
        <v>12.8504</v>
      </c>
      <c r="D2808">
        <v>12.6864</v>
      </c>
    </row>
    <row r="2809" spans="1:4">
      <c r="A2809">
        <v>13.0641</v>
      </c>
      <c r="B2809">
        <v>11.9182</v>
      </c>
      <c r="C2809">
        <v>12.8513</v>
      </c>
      <c r="D2809">
        <v>12.6861</v>
      </c>
    </row>
    <row r="2810" spans="1:4">
      <c r="A2810">
        <v>13.0626</v>
      </c>
      <c r="B2810">
        <v>11.9187</v>
      </c>
      <c r="C2810">
        <v>12.8533</v>
      </c>
      <c r="D2810">
        <v>12.6866</v>
      </c>
    </row>
    <row r="2811" spans="1:4">
      <c r="A2811">
        <v>13.0636</v>
      </c>
      <c r="B2811">
        <v>11.919</v>
      </c>
      <c r="C2811">
        <v>12.8533</v>
      </c>
      <c r="D2811">
        <v>12.6878</v>
      </c>
    </row>
    <row r="2812" spans="1:4">
      <c r="A2812">
        <v>13.0644</v>
      </c>
      <c r="B2812">
        <v>11.9191</v>
      </c>
      <c r="C2812">
        <v>12.8538</v>
      </c>
      <c r="D2812">
        <v>12.6878</v>
      </c>
    </row>
    <row r="2813" spans="1:4">
      <c r="A2813">
        <v>13.0625</v>
      </c>
      <c r="B2813">
        <v>11.9185</v>
      </c>
      <c r="C2813">
        <v>12.8541</v>
      </c>
      <c r="D2813">
        <v>12.7037</v>
      </c>
    </row>
    <row r="2814" spans="1:4">
      <c r="A2814">
        <v>13.0647</v>
      </c>
      <c r="B2814">
        <v>11.9186</v>
      </c>
      <c r="C2814">
        <v>12.8538</v>
      </c>
      <c r="D2814">
        <v>12.7032</v>
      </c>
    </row>
    <row r="2815" spans="1:4">
      <c r="A2815">
        <v>13.0651</v>
      </c>
      <c r="B2815">
        <v>11.9212</v>
      </c>
      <c r="C2815">
        <v>12.8621</v>
      </c>
      <c r="D2815">
        <v>12.7039</v>
      </c>
    </row>
    <row r="2816" spans="1:4">
      <c r="A2816">
        <v>13.0659</v>
      </c>
      <c r="B2816">
        <v>11.921</v>
      </c>
      <c r="C2816">
        <v>12.8713</v>
      </c>
      <c r="D2816">
        <v>12.707</v>
      </c>
    </row>
    <row r="2817" spans="1:4">
      <c r="A2817">
        <v>13.0648</v>
      </c>
      <c r="B2817">
        <v>11.9206</v>
      </c>
      <c r="C2817">
        <v>12.8713</v>
      </c>
      <c r="D2817">
        <v>12.7083</v>
      </c>
    </row>
    <row r="2818" spans="1:4">
      <c r="A2818">
        <v>13.0663</v>
      </c>
      <c r="B2818">
        <v>11.921</v>
      </c>
      <c r="C2818">
        <v>12.8713</v>
      </c>
      <c r="D2818">
        <v>12.7209</v>
      </c>
    </row>
    <row r="2819" spans="1:4">
      <c r="A2819">
        <v>13.0658</v>
      </c>
      <c r="B2819">
        <v>11.921</v>
      </c>
      <c r="C2819">
        <v>12.8716</v>
      </c>
      <c r="D2819">
        <v>12.7192</v>
      </c>
    </row>
    <row r="2820" spans="1:4">
      <c r="A2820">
        <v>13.066</v>
      </c>
      <c r="B2820">
        <v>11.9209</v>
      </c>
      <c r="C2820">
        <v>12.872</v>
      </c>
      <c r="D2820">
        <v>12.7216</v>
      </c>
    </row>
    <row r="2821" spans="1:4">
      <c r="A2821">
        <v>13.0657</v>
      </c>
      <c r="B2821">
        <v>11.9211</v>
      </c>
      <c r="C2821">
        <v>12.8722</v>
      </c>
      <c r="D2821">
        <v>12.7211</v>
      </c>
    </row>
    <row r="2822" spans="1:4">
      <c r="A2822">
        <v>13.0657</v>
      </c>
      <c r="B2822">
        <v>11.9267</v>
      </c>
      <c r="C2822">
        <v>12.8724</v>
      </c>
      <c r="D2822">
        <v>12.7231</v>
      </c>
    </row>
    <row r="2823" spans="1:4">
      <c r="A2823">
        <v>13.0657</v>
      </c>
      <c r="B2823">
        <v>11.9261</v>
      </c>
      <c r="C2823">
        <v>12.8724</v>
      </c>
      <c r="D2823">
        <v>12.7229</v>
      </c>
    </row>
    <row r="2824" spans="1:4">
      <c r="A2824">
        <v>13.0653</v>
      </c>
      <c r="B2824">
        <v>11.926</v>
      </c>
      <c r="C2824">
        <v>12.8725</v>
      </c>
      <c r="D2824">
        <v>12.7217</v>
      </c>
    </row>
    <row r="2825" spans="1:4">
      <c r="A2825">
        <v>13.0657</v>
      </c>
      <c r="B2825">
        <v>11.9317</v>
      </c>
      <c r="C2825">
        <v>12.8797</v>
      </c>
      <c r="D2825">
        <v>12.723</v>
      </c>
    </row>
    <row r="2826" spans="1:4">
      <c r="A2826">
        <v>13.0677</v>
      </c>
      <c r="B2826">
        <v>11.9319</v>
      </c>
      <c r="C2826">
        <v>12.8793</v>
      </c>
      <c r="D2826">
        <v>12.7231</v>
      </c>
    </row>
    <row r="2827" spans="1:4">
      <c r="A2827">
        <v>13.0688</v>
      </c>
      <c r="B2827">
        <v>11.9319</v>
      </c>
      <c r="C2827">
        <v>12.8792</v>
      </c>
      <c r="D2827">
        <v>12.7241</v>
      </c>
    </row>
    <row r="2828" spans="1:4">
      <c r="A2828">
        <v>13.0703</v>
      </c>
      <c r="B2828">
        <v>11.9328</v>
      </c>
      <c r="C2828">
        <v>12.8794</v>
      </c>
      <c r="D2828">
        <v>12.7209</v>
      </c>
    </row>
    <row r="2829" spans="1:4">
      <c r="A2829">
        <v>13.069</v>
      </c>
      <c r="B2829">
        <v>11.9328</v>
      </c>
      <c r="C2829">
        <v>12.8825</v>
      </c>
      <c r="D2829">
        <v>12.7237</v>
      </c>
    </row>
    <row r="2830" spans="1:4">
      <c r="A2830">
        <v>13.0704</v>
      </c>
      <c r="B2830">
        <v>11.9324</v>
      </c>
      <c r="C2830">
        <v>12.8826</v>
      </c>
      <c r="D2830">
        <v>12.7264</v>
      </c>
    </row>
    <row r="2831" spans="1:4">
      <c r="A2831">
        <v>13.07</v>
      </c>
      <c r="B2831">
        <v>11.9329</v>
      </c>
      <c r="C2831">
        <v>12.8826</v>
      </c>
      <c r="D2831">
        <v>12.7259</v>
      </c>
    </row>
    <row r="2832" spans="1:4">
      <c r="A2832">
        <v>13.0694</v>
      </c>
      <c r="B2832">
        <v>11.9336</v>
      </c>
      <c r="C2832">
        <v>12.8827</v>
      </c>
      <c r="D2832">
        <v>12.723</v>
      </c>
    </row>
    <row r="2833" spans="1:4">
      <c r="A2833">
        <v>13.0706</v>
      </c>
      <c r="B2833">
        <v>11.9333</v>
      </c>
      <c r="C2833">
        <v>12.883</v>
      </c>
      <c r="D2833">
        <v>12.7256</v>
      </c>
    </row>
    <row r="2834" spans="1:4">
      <c r="A2834">
        <v>13.0754</v>
      </c>
      <c r="B2834">
        <v>11.9335</v>
      </c>
      <c r="C2834">
        <v>12.8832</v>
      </c>
      <c r="D2834">
        <v>12.7231</v>
      </c>
    </row>
    <row r="2835" spans="1:4">
      <c r="A2835">
        <v>13.0754</v>
      </c>
      <c r="B2835">
        <v>11.9347</v>
      </c>
      <c r="C2835">
        <v>12.891</v>
      </c>
      <c r="D2835">
        <v>12.7276</v>
      </c>
    </row>
    <row r="2836" spans="1:4">
      <c r="A2836">
        <v>13.0762</v>
      </c>
      <c r="B2836">
        <v>11.9349</v>
      </c>
      <c r="C2836">
        <v>12.8905</v>
      </c>
      <c r="D2836">
        <v>12.725</v>
      </c>
    </row>
    <row r="2837" spans="1:4">
      <c r="A2837">
        <v>13.0759</v>
      </c>
      <c r="B2837">
        <v>11.9365</v>
      </c>
      <c r="C2837">
        <v>12.8904</v>
      </c>
      <c r="D2837">
        <v>12.7269</v>
      </c>
    </row>
    <row r="2838" spans="1:4">
      <c r="A2838">
        <v>13.0761</v>
      </c>
      <c r="B2838">
        <v>11.9372</v>
      </c>
      <c r="C2838">
        <v>12.8911</v>
      </c>
      <c r="D2838">
        <v>12.7262</v>
      </c>
    </row>
    <row r="2839" spans="1:4">
      <c r="A2839">
        <v>13.0757</v>
      </c>
      <c r="B2839">
        <v>11.9371</v>
      </c>
      <c r="C2839">
        <v>12.8914</v>
      </c>
      <c r="D2839">
        <v>12.7271</v>
      </c>
    </row>
    <row r="2840" spans="1:4">
      <c r="A2840">
        <v>13.076</v>
      </c>
      <c r="B2840">
        <v>11.9371</v>
      </c>
      <c r="C2840">
        <v>12.8925</v>
      </c>
      <c r="D2840">
        <v>12.7278</v>
      </c>
    </row>
    <row r="2841" spans="1:4">
      <c r="A2841">
        <v>13.076</v>
      </c>
      <c r="B2841">
        <v>11.9381</v>
      </c>
      <c r="C2841">
        <v>12.8958</v>
      </c>
      <c r="D2841">
        <v>12.7282</v>
      </c>
    </row>
    <row r="2842" spans="1:4">
      <c r="A2842">
        <v>13.0776</v>
      </c>
      <c r="B2842">
        <v>11.9388</v>
      </c>
      <c r="C2842">
        <v>12.8978</v>
      </c>
      <c r="D2842">
        <v>12.7277</v>
      </c>
    </row>
    <row r="2843" spans="1:4">
      <c r="A2843">
        <v>13.0773</v>
      </c>
      <c r="B2843">
        <v>11.9384</v>
      </c>
      <c r="C2843">
        <v>12.897</v>
      </c>
      <c r="D2843">
        <v>12.7258</v>
      </c>
    </row>
    <row r="2844" spans="1:4">
      <c r="A2844">
        <v>13.0773</v>
      </c>
      <c r="B2844">
        <v>11.9405</v>
      </c>
      <c r="C2844">
        <v>12.8971</v>
      </c>
      <c r="D2844">
        <v>12.7286</v>
      </c>
    </row>
    <row r="2845" spans="1:4">
      <c r="A2845">
        <v>13.0771</v>
      </c>
      <c r="B2845">
        <v>11.9404</v>
      </c>
      <c r="C2845">
        <v>12.898</v>
      </c>
      <c r="D2845">
        <v>12.7321</v>
      </c>
    </row>
    <row r="2846" spans="1:4">
      <c r="A2846">
        <v>13.0762</v>
      </c>
      <c r="B2846">
        <v>11.9405</v>
      </c>
      <c r="C2846">
        <v>12.8988</v>
      </c>
      <c r="D2846">
        <v>12.7255</v>
      </c>
    </row>
    <row r="2847" spans="1:4">
      <c r="A2847">
        <v>13.077</v>
      </c>
      <c r="B2847">
        <v>11.9412</v>
      </c>
      <c r="C2847">
        <v>12.9019</v>
      </c>
      <c r="D2847">
        <v>12.7276</v>
      </c>
    </row>
    <row r="2848" spans="1:4">
      <c r="A2848">
        <v>13.0762</v>
      </c>
      <c r="B2848">
        <v>11.9422</v>
      </c>
      <c r="C2848">
        <v>12.9021</v>
      </c>
      <c r="D2848">
        <v>12.7291</v>
      </c>
    </row>
    <row r="2849" spans="1:4">
      <c r="A2849">
        <v>13.0779</v>
      </c>
      <c r="B2849">
        <v>11.9408</v>
      </c>
      <c r="C2849">
        <v>12.902</v>
      </c>
      <c r="D2849">
        <v>12.7276</v>
      </c>
    </row>
    <row r="2850" spans="1:4">
      <c r="A2850">
        <v>13.0771</v>
      </c>
      <c r="B2850">
        <v>11.9418</v>
      </c>
      <c r="C2850">
        <v>12.9022</v>
      </c>
      <c r="D2850">
        <v>12.7272</v>
      </c>
    </row>
    <row r="2851" spans="1:4">
      <c r="A2851">
        <v>13.078</v>
      </c>
      <c r="B2851">
        <v>11.9427</v>
      </c>
      <c r="C2851">
        <v>12.9021</v>
      </c>
      <c r="D2851">
        <v>12.7311</v>
      </c>
    </row>
    <row r="2852" spans="1:4">
      <c r="A2852">
        <v>13.0793</v>
      </c>
      <c r="B2852">
        <v>11.9433</v>
      </c>
      <c r="C2852">
        <v>12.9029</v>
      </c>
      <c r="D2852">
        <v>12.7309</v>
      </c>
    </row>
    <row r="2853" spans="1:4">
      <c r="A2853">
        <v>13.0795</v>
      </c>
      <c r="B2853">
        <v>11.9427</v>
      </c>
      <c r="C2853">
        <v>12.9169</v>
      </c>
      <c r="D2853">
        <v>12.7305</v>
      </c>
    </row>
    <row r="2854" spans="1:4">
      <c r="A2854">
        <v>13.0806</v>
      </c>
      <c r="B2854">
        <v>11.9451</v>
      </c>
      <c r="C2854">
        <v>12.9168</v>
      </c>
      <c r="D2854">
        <v>12.7306</v>
      </c>
    </row>
    <row r="2855" spans="1:4">
      <c r="A2855">
        <v>13.0795</v>
      </c>
      <c r="B2855">
        <v>11.9453</v>
      </c>
      <c r="C2855">
        <v>12.9285</v>
      </c>
      <c r="D2855">
        <v>12.73</v>
      </c>
    </row>
    <row r="2856" spans="1:4">
      <c r="A2856">
        <v>13.0814</v>
      </c>
      <c r="B2856">
        <v>11.9454</v>
      </c>
      <c r="C2856">
        <v>12.929</v>
      </c>
      <c r="D2856">
        <v>12.731</v>
      </c>
    </row>
    <row r="2857" spans="1:4">
      <c r="A2857">
        <v>13.0817</v>
      </c>
      <c r="B2857">
        <v>11.9464</v>
      </c>
      <c r="C2857">
        <v>12.929</v>
      </c>
      <c r="D2857">
        <v>12.7296</v>
      </c>
    </row>
    <row r="2858" spans="1:4">
      <c r="A2858">
        <v>13.0807</v>
      </c>
      <c r="B2858">
        <v>11.9475</v>
      </c>
      <c r="C2858">
        <v>12.9291</v>
      </c>
      <c r="D2858">
        <v>12.7338</v>
      </c>
    </row>
    <row r="2859" spans="1:4">
      <c r="A2859">
        <v>13.0819</v>
      </c>
      <c r="B2859">
        <v>11.9473</v>
      </c>
      <c r="C2859">
        <v>12.9291</v>
      </c>
      <c r="D2859">
        <v>12.7317</v>
      </c>
    </row>
    <row r="2860" spans="1:4">
      <c r="A2860">
        <v>13.0816</v>
      </c>
      <c r="B2860">
        <v>11.9476</v>
      </c>
      <c r="C2860">
        <v>12.9293</v>
      </c>
      <c r="D2860">
        <v>12.7384</v>
      </c>
    </row>
    <row r="2861" spans="1:4">
      <c r="A2861">
        <v>13.0826</v>
      </c>
      <c r="B2861">
        <v>11.9481</v>
      </c>
      <c r="C2861">
        <v>12.9294</v>
      </c>
      <c r="D2861">
        <v>12.7368</v>
      </c>
    </row>
    <row r="2862" spans="1:4">
      <c r="A2862">
        <v>13.0796</v>
      </c>
      <c r="B2862">
        <v>11.948</v>
      </c>
      <c r="C2862">
        <v>12.9296</v>
      </c>
      <c r="D2862">
        <v>12.7392</v>
      </c>
    </row>
    <row r="2863" spans="1:4">
      <c r="A2863">
        <v>13.0831</v>
      </c>
      <c r="B2863">
        <v>11.9481</v>
      </c>
      <c r="C2863">
        <v>12.9297</v>
      </c>
      <c r="D2863">
        <v>12.7357</v>
      </c>
    </row>
    <row r="2864" spans="1:4">
      <c r="A2864">
        <v>13.0827</v>
      </c>
      <c r="B2864">
        <v>11.9498</v>
      </c>
      <c r="C2864">
        <v>12.9298</v>
      </c>
      <c r="D2864">
        <v>12.739</v>
      </c>
    </row>
    <row r="2865" spans="1:4">
      <c r="A2865">
        <v>13.0825</v>
      </c>
      <c r="B2865">
        <v>11.9492</v>
      </c>
      <c r="C2865">
        <v>12.9299</v>
      </c>
      <c r="D2865">
        <v>12.7384</v>
      </c>
    </row>
    <row r="2866" spans="1:4">
      <c r="A2866">
        <v>13.0838</v>
      </c>
      <c r="B2866">
        <v>11.9538</v>
      </c>
      <c r="C2866">
        <v>12.93</v>
      </c>
      <c r="D2866">
        <v>12.7378</v>
      </c>
    </row>
    <row r="2867" spans="1:4">
      <c r="A2867">
        <v>13.0921</v>
      </c>
      <c r="B2867">
        <v>11.9538</v>
      </c>
      <c r="C2867">
        <v>12.9302</v>
      </c>
      <c r="D2867">
        <v>12.7395</v>
      </c>
    </row>
    <row r="2868" spans="1:4">
      <c r="A2868">
        <v>13.0908</v>
      </c>
      <c r="B2868">
        <v>11.9539</v>
      </c>
      <c r="C2868">
        <v>12.9303</v>
      </c>
      <c r="D2868">
        <v>12.7387</v>
      </c>
    </row>
    <row r="2869" spans="1:4">
      <c r="A2869">
        <v>13.0919</v>
      </c>
      <c r="B2869">
        <v>11.9549</v>
      </c>
      <c r="C2869">
        <v>12.9304</v>
      </c>
      <c r="D2869">
        <v>12.739</v>
      </c>
    </row>
    <row r="2870" spans="1:4">
      <c r="A2870">
        <v>13.0921</v>
      </c>
      <c r="B2870">
        <v>11.9548</v>
      </c>
      <c r="C2870">
        <v>12.9306</v>
      </c>
      <c r="D2870">
        <v>12.7408</v>
      </c>
    </row>
    <row r="2871" spans="1:4">
      <c r="A2871">
        <v>13.0908</v>
      </c>
      <c r="B2871">
        <v>11.9552</v>
      </c>
      <c r="C2871">
        <v>12.9307</v>
      </c>
      <c r="D2871">
        <v>12.7423</v>
      </c>
    </row>
    <row r="2872" spans="1:4">
      <c r="A2872">
        <v>13.0923</v>
      </c>
      <c r="B2872">
        <v>11.9551</v>
      </c>
      <c r="C2872">
        <v>12.9321</v>
      </c>
      <c r="D2872">
        <v>12.7463</v>
      </c>
    </row>
    <row r="2873" spans="1:4">
      <c r="A2873">
        <v>13.0896</v>
      </c>
      <c r="B2873">
        <v>11.9574</v>
      </c>
      <c r="C2873">
        <v>12.9494</v>
      </c>
      <c r="D2873">
        <v>12.7415</v>
      </c>
    </row>
    <row r="2874" spans="1:4">
      <c r="A2874">
        <v>13.0902</v>
      </c>
      <c r="B2874">
        <v>11.9575</v>
      </c>
      <c r="C2874">
        <v>12.9494</v>
      </c>
      <c r="D2874">
        <v>12.7437</v>
      </c>
    </row>
    <row r="2875" spans="1:4">
      <c r="A2875">
        <v>13.095</v>
      </c>
      <c r="B2875">
        <v>11.9594</v>
      </c>
      <c r="C2875">
        <v>12.9509</v>
      </c>
      <c r="D2875">
        <v>12.7494</v>
      </c>
    </row>
    <row r="2876" spans="1:4">
      <c r="A2876">
        <v>13.0942</v>
      </c>
      <c r="B2876">
        <v>11.9596</v>
      </c>
      <c r="C2876">
        <v>12.9505</v>
      </c>
      <c r="D2876">
        <v>12.7464</v>
      </c>
    </row>
    <row r="2877" spans="1:4">
      <c r="A2877">
        <v>13.0971</v>
      </c>
      <c r="B2877">
        <v>11.9607</v>
      </c>
      <c r="C2877">
        <v>12.9507</v>
      </c>
      <c r="D2877">
        <v>12.7584</v>
      </c>
    </row>
    <row r="2878" spans="1:4">
      <c r="A2878">
        <v>13.0968</v>
      </c>
      <c r="B2878">
        <v>11.9607</v>
      </c>
      <c r="C2878">
        <v>12.9509</v>
      </c>
      <c r="D2878">
        <v>12.7563</v>
      </c>
    </row>
    <row r="2879" spans="1:4">
      <c r="A2879">
        <v>13.0953</v>
      </c>
      <c r="B2879">
        <v>11.9609</v>
      </c>
      <c r="C2879">
        <v>12.9508</v>
      </c>
      <c r="D2879">
        <v>12.7584</v>
      </c>
    </row>
    <row r="2880" spans="1:4">
      <c r="A2880">
        <v>13.0995</v>
      </c>
      <c r="B2880">
        <v>11.9628</v>
      </c>
      <c r="C2880">
        <v>12.9511</v>
      </c>
      <c r="D2880">
        <v>12.7589</v>
      </c>
    </row>
    <row r="2881" spans="1:4">
      <c r="A2881">
        <v>13.0991</v>
      </c>
      <c r="B2881">
        <v>11.9638</v>
      </c>
      <c r="C2881">
        <v>12.9537</v>
      </c>
      <c r="D2881">
        <v>12.7603</v>
      </c>
    </row>
    <row r="2882" spans="1:4">
      <c r="A2882">
        <v>13.1014</v>
      </c>
      <c r="B2882">
        <v>11.9643</v>
      </c>
      <c r="C2882">
        <v>12.9539</v>
      </c>
      <c r="D2882">
        <v>12.757</v>
      </c>
    </row>
    <row r="2883" spans="1:4">
      <c r="A2883">
        <v>13.103</v>
      </c>
      <c r="B2883">
        <v>11.964</v>
      </c>
      <c r="C2883">
        <v>12.9535</v>
      </c>
      <c r="D2883">
        <v>12.7572</v>
      </c>
    </row>
    <row r="2884" spans="1:4">
      <c r="A2884">
        <v>13.1023</v>
      </c>
      <c r="B2884">
        <v>11.965</v>
      </c>
      <c r="C2884">
        <v>12.9536</v>
      </c>
      <c r="D2884">
        <v>12.7598</v>
      </c>
    </row>
    <row r="2885" spans="1:4">
      <c r="A2885">
        <v>13.1023</v>
      </c>
      <c r="B2885">
        <v>11.9649</v>
      </c>
      <c r="C2885">
        <v>12.9537</v>
      </c>
      <c r="D2885">
        <v>12.766</v>
      </c>
    </row>
    <row r="2886" spans="1:4">
      <c r="A2886">
        <v>13.1029</v>
      </c>
      <c r="B2886">
        <v>11.965</v>
      </c>
      <c r="C2886">
        <v>12.9555</v>
      </c>
      <c r="D2886">
        <v>12.7644</v>
      </c>
    </row>
    <row r="2887" spans="1:4">
      <c r="A2887">
        <v>13.1029</v>
      </c>
      <c r="B2887">
        <v>11.9654</v>
      </c>
      <c r="C2887">
        <v>12.9555</v>
      </c>
      <c r="D2887">
        <v>12.7644</v>
      </c>
    </row>
    <row r="2888" spans="1:4">
      <c r="A2888">
        <v>13.1027</v>
      </c>
      <c r="B2888">
        <v>11.9651</v>
      </c>
      <c r="C2888">
        <v>12.9554</v>
      </c>
      <c r="D2888">
        <v>12.7644</v>
      </c>
    </row>
    <row r="2889" spans="1:4">
      <c r="A2889">
        <v>13.1032</v>
      </c>
      <c r="B2889">
        <v>11.9657</v>
      </c>
      <c r="C2889">
        <v>12.9558</v>
      </c>
      <c r="D2889">
        <v>12.7648</v>
      </c>
    </row>
    <row r="2890" spans="1:4">
      <c r="A2890">
        <v>13.1024</v>
      </c>
      <c r="B2890">
        <v>11.9652</v>
      </c>
      <c r="C2890">
        <v>12.9557</v>
      </c>
      <c r="D2890">
        <v>12.7647</v>
      </c>
    </row>
    <row r="2891" spans="1:4">
      <c r="A2891">
        <v>13.1032</v>
      </c>
      <c r="B2891">
        <v>11.9653</v>
      </c>
      <c r="C2891">
        <v>12.9563</v>
      </c>
      <c r="D2891">
        <v>12.7644</v>
      </c>
    </row>
    <row r="2892" spans="1:4">
      <c r="A2892">
        <v>13.1036</v>
      </c>
      <c r="B2892">
        <v>11.9655</v>
      </c>
      <c r="C2892">
        <v>12.9565</v>
      </c>
      <c r="D2892">
        <v>12.7663</v>
      </c>
    </row>
    <row r="2893" spans="1:4">
      <c r="A2893">
        <v>13.1061</v>
      </c>
      <c r="B2893">
        <v>11.9674</v>
      </c>
      <c r="C2893">
        <v>12.9566</v>
      </c>
      <c r="D2893">
        <v>12.7673</v>
      </c>
    </row>
    <row r="2894" spans="1:4">
      <c r="A2894">
        <v>13.106</v>
      </c>
      <c r="B2894">
        <v>11.9714</v>
      </c>
      <c r="C2894">
        <v>12.9571</v>
      </c>
      <c r="D2894">
        <v>12.8114</v>
      </c>
    </row>
    <row r="2895" spans="1:4">
      <c r="A2895">
        <v>13.1054</v>
      </c>
      <c r="B2895">
        <v>11.9722</v>
      </c>
      <c r="C2895">
        <v>12.9568</v>
      </c>
      <c r="D2895">
        <v>12.8134</v>
      </c>
    </row>
    <row r="2896" spans="1:4">
      <c r="A2896">
        <v>13.1059</v>
      </c>
      <c r="B2896">
        <v>11.9768</v>
      </c>
      <c r="C2896">
        <v>12.9572</v>
      </c>
      <c r="D2896">
        <v>12.8143</v>
      </c>
    </row>
    <row r="2897" spans="1:4">
      <c r="A2897">
        <v>13.1054</v>
      </c>
      <c r="B2897">
        <v>11.9768</v>
      </c>
      <c r="C2897">
        <v>12.9573</v>
      </c>
      <c r="D2897">
        <v>12.8139</v>
      </c>
    </row>
    <row r="2898" spans="1:4">
      <c r="A2898">
        <v>13.1056</v>
      </c>
      <c r="B2898">
        <v>11.977</v>
      </c>
      <c r="C2898">
        <v>12.9574</v>
      </c>
      <c r="D2898">
        <v>12.8135</v>
      </c>
    </row>
    <row r="2899" spans="1:4">
      <c r="A2899">
        <v>13.1063</v>
      </c>
      <c r="B2899">
        <v>11.978</v>
      </c>
      <c r="C2899">
        <v>12.9572</v>
      </c>
      <c r="D2899">
        <v>12.8139</v>
      </c>
    </row>
    <row r="2900" spans="1:4">
      <c r="A2900">
        <v>13.1066</v>
      </c>
      <c r="B2900">
        <v>11.9783</v>
      </c>
      <c r="C2900">
        <v>12.9585</v>
      </c>
      <c r="D2900">
        <v>12.8156</v>
      </c>
    </row>
    <row r="2901" spans="1:4">
      <c r="A2901">
        <v>13.1081</v>
      </c>
      <c r="B2901">
        <v>11.9785</v>
      </c>
      <c r="C2901">
        <v>12.9585</v>
      </c>
      <c r="D2901">
        <v>12.815</v>
      </c>
    </row>
    <row r="2902" spans="1:4">
      <c r="A2902">
        <v>13.1069</v>
      </c>
      <c r="B2902">
        <v>11.9805</v>
      </c>
      <c r="C2902">
        <v>12.9678</v>
      </c>
      <c r="D2902">
        <v>12.818</v>
      </c>
    </row>
    <row r="2903" spans="1:4">
      <c r="A2903">
        <v>13.1068</v>
      </c>
      <c r="B2903">
        <v>11.9806</v>
      </c>
      <c r="C2903">
        <v>12.968</v>
      </c>
      <c r="D2903">
        <v>12.8148</v>
      </c>
    </row>
    <row r="2904" spans="1:4">
      <c r="A2904">
        <v>13.1091</v>
      </c>
      <c r="B2904">
        <v>11.9807</v>
      </c>
      <c r="C2904">
        <v>12.9683</v>
      </c>
      <c r="D2904">
        <v>12.8198</v>
      </c>
    </row>
    <row r="2905" spans="1:4">
      <c r="A2905">
        <v>13.1098</v>
      </c>
      <c r="B2905">
        <v>11.9808</v>
      </c>
      <c r="C2905">
        <v>12.9683</v>
      </c>
      <c r="D2905">
        <v>12.816</v>
      </c>
    </row>
    <row r="2906" spans="1:4">
      <c r="A2906">
        <v>13.1103</v>
      </c>
      <c r="B2906">
        <v>11.9808</v>
      </c>
      <c r="C2906">
        <v>12.9684</v>
      </c>
      <c r="D2906">
        <v>12.8195</v>
      </c>
    </row>
    <row r="2907" spans="1:4">
      <c r="A2907">
        <v>13.1107</v>
      </c>
      <c r="B2907">
        <v>11.9894</v>
      </c>
      <c r="C2907">
        <v>12.9687</v>
      </c>
      <c r="D2907">
        <v>12.8229</v>
      </c>
    </row>
    <row r="2908" spans="1:4">
      <c r="A2908">
        <v>13.1109</v>
      </c>
      <c r="B2908">
        <v>11.9895</v>
      </c>
      <c r="C2908">
        <v>12.9688</v>
      </c>
      <c r="D2908">
        <v>12.8206</v>
      </c>
    </row>
    <row r="2909" spans="1:4">
      <c r="A2909">
        <v>13.1113</v>
      </c>
      <c r="B2909">
        <v>11.9981</v>
      </c>
      <c r="C2909">
        <v>12.969</v>
      </c>
      <c r="D2909">
        <v>12.8195</v>
      </c>
    </row>
    <row r="2910" spans="1:4">
      <c r="A2910">
        <v>13.1126</v>
      </c>
      <c r="B2910">
        <v>11.9987</v>
      </c>
      <c r="C2910">
        <v>12.9688</v>
      </c>
      <c r="D2910">
        <v>12.8198</v>
      </c>
    </row>
    <row r="2911" spans="1:4">
      <c r="A2911">
        <v>13.1126</v>
      </c>
      <c r="B2911">
        <v>11.9989</v>
      </c>
      <c r="C2911">
        <v>12.9689</v>
      </c>
      <c r="D2911">
        <v>12.8255</v>
      </c>
    </row>
    <row r="2912" spans="1:4">
      <c r="A2912">
        <v>13.1552</v>
      </c>
      <c r="B2912">
        <v>12.001</v>
      </c>
      <c r="C2912">
        <v>12.969</v>
      </c>
      <c r="D2912">
        <v>12.824</v>
      </c>
    </row>
    <row r="2913" spans="1:4">
      <c r="A2913">
        <v>13.112</v>
      </c>
      <c r="B2913">
        <v>12.0009</v>
      </c>
      <c r="C2913">
        <v>12.9705</v>
      </c>
      <c r="D2913">
        <v>12.8277</v>
      </c>
    </row>
    <row r="2914" spans="1:4">
      <c r="A2914">
        <v>13.1148</v>
      </c>
      <c r="B2914">
        <v>12.0019</v>
      </c>
      <c r="C2914">
        <v>12.9717</v>
      </c>
      <c r="D2914">
        <v>12.8239</v>
      </c>
    </row>
    <row r="2915" spans="1:4">
      <c r="A2915">
        <v>13.1121</v>
      </c>
      <c r="B2915">
        <v>12.0023</v>
      </c>
      <c r="C2915">
        <v>12.9764</v>
      </c>
      <c r="D2915">
        <v>12.8272</v>
      </c>
    </row>
    <row r="2916" spans="1:4">
      <c r="A2916">
        <v>13.1146</v>
      </c>
      <c r="B2916">
        <v>12.0024</v>
      </c>
      <c r="C2916">
        <v>12.9787</v>
      </c>
      <c r="D2916">
        <v>12.823</v>
      </c>
    </row>
    <row r="2917" spans="1:4">
      <c r="A2917">
        <v>13.1164</v>
      </c>
      <c r="B2917">
        <v>12.0024</v>
      </c>
      <c r="C2917">
        <v>12.985</v>
      </c>
      <c r="D2917">
        <v>12.8235</v>
      </c>
    </row>
    <row r="2918" spans="1:4">
      <c r="A2918">
        <v>13.1162</v>
      </c>
      <c r="B2918">
        <v>12.0026</v>
      </c>
      <c r="C2918">
        <v>12.9844</v>
      </c>
      <c r="D2918">
        <v>12.8242</v>
      </c>
    </row>
    <row r="2919" spans="1:4">
      <c r="A2919">
        <v>13.1168</v>
      </c>
      <c r="B2919">
        <v>12.0032</v>
      </c>
      <c r="C2919">
        <v>12.9851</v>
      </c>
      <c r="D2919">
        <v>12.8252</v>
      </c>
    </row>
    <row r="2920" spans="1:4">
      <c r="A2920">
        <v>13.1154</v>
      </c>
      <c r="B2920">
        <v>12.0162</v>
      </c>
      <c r="C2920">
        <v>12.9904</v>
      </c>
      <c r="D2920">
        <v>12.8287</v>
      </c>
    </row>
    <row r="2921" spans="1:4">
      <c r="A2921">
        <v>13.1161</v>
      </c>
      <c r="B2921">
        <v>12.024</v>
      </c>
      <c r="C2921">
        <v>12.989</v>
      </c>
      <c r="D2921">
        <v>12.827</v>
      </c>
    </row>
    <row r="2922" spans="1:4">
      <c r="A2922">
        <v>13.1176</v>
      </c>
      <c r="B2922">
        <v>12.0293</v>
      </c>
      <c r="C2922">
        <v>12.9892</v>
      </c>
      <c r="D2922">
        <v>12.8275</v>
      </c>
    </row>
    <row r="2923" spans="1:4">
      <c r="A2923">
        <v>13.1166</v>
      </c>
      <c r="B2923">
        <v>12.0298</v>
      </c>
      <c r="C2923">
        <v>12.9891</v>
      </c>
      <c r="D2923">
        <v>12.8247</v>
      </c>
    </row>
    <row r="2924" spans="1:4">
      <c r="A2924">
        <v>13.1175</v>
      </c>
      <c r="B2924">
        <v>12.0306</v>
      </c>
      <c r="C2924">
        <v>12.9892</v>
      </c>
      <c r="D2924">
        <v>12.8254</v>
      </c>
    </row>
    <row r="2925" spans="1:4">
      <c r="A2925">
        <v>13.118</v>
      </c>
      <c r="B2925">
        <v>12.0308</v>
      </c>
      <c r="C2925">
        <v>12.9901</v>
      </c>
      <c r="D2925">
        <v>12.8262</v>
      </c>
    </row>
    <row r="2926" spans="1:4">
      <c r="A2926">
        <v>13.1177</v>
      </c>
      <c r="B2926">
        <v>12.0311</v>
      </c>
      <c r="C2926">
        <v>12.9902</v>
      </c>
      <c r="D2926">
        <v>12.8329</v>
      </c>
    </row>
    <row r="2927" spans="1:4">
      <c r="A2927">
        <v>13.1203</v>
      </c>
      <c r="B2927">
        <v>12.0319</v>
      </c>
      <c r="C2927">
        <v>12.9905</v>
      </c>
      <c r="D2927">
        <v>12.8316</v>
      </c>
    </row>
    <row r="2928" spans="1:4">
      <c r="A2928">
        <v>13.1203</v>
      </c>
      <c r="B2928">
        <v>12.0384</v>
      </c>
      <c r="C2928">
        <v>12.9899</v>
      </c>
      <c r="D2928">
        <v>12.8437</v>
      </c>
    </row>
    <row r="2929" spans="1:4">
      <c r="A2929">
        <v>13.1198</v>
      </c>
      <c r="B2929">
        <v>12.0384</v>
      </c>
      <c r="C2929">
        <v>12.9921</v>
      </c>
      <c r="D2929">
        <v>12.8478</v>
      </c>
    </row>
    <row r="2930" spans="1:4">
      <c r="A2930">
        <v>13.1218</v>
      </c>
      <c r="B2930">
        <v>12.0386</v>
      </c>
      <c r="C2930">
        <v>12.9939</v>
      </c>
      <c r="D2930">
        <v>12.8436</v>
      </c>
    </row>
    <row r="2931" spans="1:4">
      <c r="A2931">
        <v>13.1208</v>
      </c>
      <c r="B2931">
        <v>12.0397</v>
      </c>
      <c r="C2931">
        <v>12.994</v>
      </c>
      <c r="D2931">
        <v>12.8447</v>
      </c>
    </row>
    <row r="2932" spans="1:4">
      <c r="A2932">
        <v>13.1321</v>
      </c>
      <c r="B2932">
        <v>12.0397</v>
      </c>
      <c r="C2932">
        <v>12.9943</v>
      </c>
      <c r="D2932">
        <v>12.8469</v>
      </c>
    </row>
    <row r="2933" spans="1:4">
      <c r="A2933">
        <v>13.134</v>
      </c>
      <c r="B2933">
        <v>12.0396</v>
      </c>
      <c r="C2933">
        <v>12.9945</v>
      </c>
      <c r="D2933">
        <v>12.8443</v>
      </c>
    </row>
    <row r="2934" spans="1:4">
      <c r="A2934">
        <v>13.1353</v>
      </c>
      <c r="B2934">
        <v>12.0397</v>
      </c>
      <c r="C2934">
        <v>12.9946</v>
      </c>
      <c r="D2934">
        <v>12.8461</v>
      </c>
    </row>
    <row r="2935" spans="1:4">
      <c r="A2935">
        <v>13.1345</v>
      </c>
      <c r="B2935">
        <v>12.0398</v>
      </c>
      <c r="C2935">
        <v>12.9945</v>
      </c>
      <c r="D2935">
        <v>12.8458</v>
      </c>
    </row>
    <row r="2936" spans="1:4">
      <c r="A2936">
        <v>13.1346</v>
      </c>
      <c r="B2936">
        <v>12.0427</v>
      </c>
      <c r="C2936">
        <v>12.9953</v>
      </c>
      <c r="D2936">
        <v>12.8465</v>
      </c>
    </row>
    <row r="2937" spans="1:4">
      <c r="A2937">
        <v>13.1109</v>
      </c>
      <c r="B2937">
        <v>12.0429</v>
      </c>
      <c r="C2937">
        <v>12.9952</v>
      </c>
      <c r="D2937">
        <v>12.8463</v>
      </c>
    </row>
    <row r="2938" spans="1:4">
      <c r="A2938">
        <v>13.134</v>
      </c>
      <c r="B2938">
        <v>12.0433</v>
      </c>
      <c r="C2938">
        <v>12.9954</v>
      </c>
      <c r="D2938">
        <v>12.8467</v>
      </c>
    </row>
    <row r="2939" spans="1:4">
      <c r="A2939">
        <v>13.134</v>
      </c>
      <c r="B2939">
        <v>12.044</v>
      </c>
      <c r="C2939">
        <v>12.9955</v>
      </c>
      <c r="D2939">
        <v>12.8493</v>
      </c>
    </row>
    <row r="2940" spans="1:4">
      <c r="A2940">
        <v>13.1486</v>
      </c>
      <c r="B2940">
        <v>12.0442</v>
      </c>
      <c r="C2940">
        <v>12.9957</v>
      </c>
      <c r="D2940">
        <v>12.8513</v>
      </c>
    </row>
    <row r="2941" spans="1:4">
      <c r="A2941">
        <v>13.1494</v>
      </c>
      <c r="B2941">
        <v>12.0441</v>
      </c>
      <c r="C2941">
        <v>12.9973</v>
      </c>
      <c r="D2941">
        <v>12.8549</v>
      </c>
    </row>
    <row r="2942" spans="1:4">
      <c r="A2942">
        <v>13.1485</v>
      </c>
      <c r="B2942">
        <v>12.0442</v>
      </c>
      <c r="C2942">
        <v>12.9975</v>
      </c>
      <c r="D2942">
        <v>12.8564</v>
      </c>
    </row>
    <row r="2943" spans="1:4">
      <c r="A2943">
        <v>13.1258</v>
      </c>
      <c r="B2943">
        <v>12.0441</v>
      </c>
      <c r="C2943">
        <v>12.9979</v>
      </c>
      <c r="D2943">
        <v>12.8694</v>
      </c>
    </row>
    <row r="2944" spans="1:4">
      <c r="A2944">
        <v>13.1508</v>
      </c>
      <c r="B2944">
        <v>12.0442</v>
      </c>
      <c r="C2944">
        <v>12.9975</v>
      </c>
      <c r="D2944">
        <v>12.8585</v>
      </c>
    </row>
    <row r="2945" spans="1:4">
      <c r="A2945">
        <v>13.1506</v>
      </c>
      <c r="B2945">
        <v>12.0442</v>
      </c>
      <c r="C2945">
        <v>13.015</v>
      </c>
      <c r="D2945">
        <v>12.8565</v>
      </c>
    </row>
    <row r="2946" spans="1:4">
      <c r="A2946">
        <v>13.1267</v>
      </c>
      <c r="B2946">
        <v>12.0452</v>
      </c>
      <c r="C2946">
        <v>13.0152</v>
      </c>
      <c r="D2946">
        <v>12.9116</v>
      </c>
    </row>
    <row r="2947" spans="1:4">
      <c r="A2947">
        <v>13.1497</v>
      </c>
      <c r="B2947">
        <v>12.045</v>
      </c>
      <c r="C2947">
        <v>13.0151</v>
      </c>
      <c r="D2947">
        <v>12.9106</v>
      </c>
    </row>
    <row r="2948" spans="1:4">
      <c r="A2948">
        <v>13.1267</v>
      </c>
      <c r="B2948">
        <v>12.045</v>
      </c>
      <c r="C2948">
        <v>13.0152</v>
      </c>
      <c r="D2948">
        <v>12.9107</v>
      </c>
    </row>
    <row r="2949" spans="1:4">
      <c r="A2949">
        <v>13.1501</v>
      </c>
      <c r="B2949">
        <v>12.0451</v>
      </c>
      <c r="C2949">
        <v>13.0155</v>
      </c>
      <c r="D2949">
        <v>12.913</v>
      </c>
    </row>
    <row r="2950" spans="1:4">
      <c r="A2950">
        <v>13.1507</v>
      </c>
      <c r="B2950">
        <v>12.0453</v>
      </c>
      <c r="C2950">
        <v>13.0156</v>
      </c>
      <c r="D2950">
        <v>12.9135</v>
      </c>
    </row>
    <row r="2951" spans="1:4">
      <c r="A2951">
        <v>13.1511</v>
      </c>
      <c r="B2951">
        <v>12.0538</v>
      </c>
      <c r="C2951">
        <v>13.0156</v>
      </c>
      <c r="D2951">
        <v>12.9147</v>
      </c>
    </row>
    <row r="2952" spans="1:4">
      <c r="A2952">
        <v>13.1503</v>
      </c>
      <c r="B2952">
        <v>12.054</v>
      </c>
      <c r="C2952">
        <v>13.0157</v>
      </c>
      <c r="D2952">
        <v>12.9208</v>
      </c>
    </row>
    <row r="2953" spans="1:4">
      <c r="A2953">
        <v>13.127</v>
      </c>
      <c r="B2953">
        <v>12.0543</v>
      </c>
      <c r="C2953">
        <v>13.0159</v>
      </c>
      <c r="D2953">
        <v>12.9257</v>
      </c>
    </row>
    <row r="2954" spans="1:4">
      <c r="A2954">
        <v>13.1517</v>
      </c>
      <c r="B2954">
        <v>12.0559</v>
      </c>
      <c r="C2954">
        <v>13.0159</v>
      </c>
      <c r="D2954">
        <v>12.9209</v>
      </c>
    </row>
    <row r="2955" spans="1:4">
      <c r="A2955">
        <v>13.1516</v>
      </c>
      <c r="B2955">
        <v>12.0586</v>
      </c>
      <c r="C2955">
        <v>13.0161</v>
      </c>
      <c r="D2955">
        <v>12.9218</v>
      </c>
    </row>
    <row r="2956" spans="1:4">
      <c r="A2956">
        <v>13.1501</v>
      </c>
      <c r="B2956">
        <v>12.0594</v>
      </c>
      <c r="C2956">
        <v>13.0199</v>
      </c>
      <c r="D2956">
        <v>12.9221</v>
      </c>
    </row>
    <row r="2957" spans="1:4">
      <c r="A2957">
        <v>13.1522</v>
      </c>
      <c r="B2957">
        <v>12.0594</v>
      </c>
      <c r="C2957">
        <v>13.0265</v>
      </c>
      <c r="D2957">
        <v>12.9231</v>
      </c>
    </row>
    <row r="2958" spans="1:4">
      <c r="A2958">
        <v>13.1528</v>
      </c>
      <c r="B2958">
        <v>12.0595</v>
      </c>
      <c r="C2958">
        <v>13.0267</v>
      </c>
      <c r="D2958">
        <v>12.9242</v>
      </c>
    </row>
    <row r="2959" spans="1:4">
      <c r="A2959">
        <v>13.152</v>
      </c>
      <c r="B2959">
        <v>12.0595</v>
      </c>
      <c r="C2959">
        <v>13.0267</v>
      </c>
      <c r="D2959">
        <v>12.9244</v>
      </c>
    </row>
    <row r="2960" spans="1:4">
      <c r="A2960">
        <v>13.1522</v>
      </c>
      <c r="B2960">
        <v>12.0601</v>
      </c>
      <c r="C2960">
        <v>13.0274</v>
      </c>
      <c r="D2960">
        <v>12.9241</v>
      </c>
    </row>
    <row r="2961" spans="1:4">
      <c r="A2961">
        <v>13.1527</v>
      </c>
      <c r="B2961">
        <v>12.0613</v>
      </c>
      <c r="C2961">
        <v>13.0268</v>
      </c>
      <c r="D2961">
        <v>12.9241</v>
      </c>
    </row>
    <row r="2962" spans="1:4">
      <c r="A2962">
        <v>13.1554</v>
      </c>
      <c r="B2962">
        <v>12.0614</v>
      </c>
      <c r="C2962">
        <v>13.0309</v>
      </c>
      <c r="D2962">
        <v>12.9241</v>
      </c>
    </row>
    <row r="2963" spans="1:4">
      <c r="A2963">
        <v>13.1565</v>
      </c>
      <c r="B2963">
        <v>12.0619</v>
      </c>
      <c r="C2963">
        <v>13.0312</v>
      </c>
      <c r="D2963">
        <v>12.9252</v>
      </c>
    </row>
    <row r="2964" spans="1:4">
      <c r="A2964">
        <v>13.1311</v>
      </c>
      <c r="B2964">
        <v>12.062</v>
      </c>
      <c r="C2964">
        <v>13.0313</v>
      </c>
      <c r="D2964">
        <v>12.9282</v>
      </c>
    </row>
    <row r="2965" spans="1:4">
      <c r="A2965">
        <v>13.1558</v>
      </c>
      <c r="B2965">
        <v>12.0616</v>
      </c>
      <c r="C2965">
        <v>13.0321</v>
      </c>
      <c r="D2965">
        <v>12.9299</v>
      </c>
    </row>
    <row r="2966" spans="1:4">
      <c r="A2966">
        <v>13.1556</v>
      </c>
      <c r="B2966">
        <v>12.0639</v>
      </c>
      <c r="C2966">
        <v>13.032</v>
      </c>
      <c r="D2966">
        <v>12.931</v>
      </c>
    </row>
    <row r="2967" spans="1:4">
      <c r="A2967">
        <v>13.1556</v>
      </c>
      <c r="B2967">
        <v>12.0639</v>
      </c>
      <c r="C2967">
        <v>13.0325</v>
      </c>
      <c r="D2967">
        <v>12.9309</v>
      </c>
    </row>
    <row r="2968" spans="1:4">
      <c r="A2968">
        <v>13.156</v>
      </c>
      <c r="B2968">
        <v>12.0648</v>
      </c>
      <c r="C2968">
        <v>13.0328</v>
      </c>
      <c r="D2968">
        <v>12.9329</v>
      </c>
    </row>
    <row r="2969" spans="1:4">
      <c r="A2969">
        <v>13.1315</v>
      </c>
      <c r="B2969">
        <v>12.0649</v>
      </c>
      <c r="C2969">
        <v>13.0328</v>
      </c>
      <c r="D2969">
        <v>12.933</v>
      </c>
    </row>
    <row r="2970" spans="1:4">
      <c r="A2970">
        <v>13.1549</v>
      </c>
      <c r="B2970">
        <v>12.0654</v>
      </c>
      <c r="C2970">
        <v>13.0329</v>
      </c>
      <c r="D2970">
        <v>12.9334</v>
      </c>
    </row>
    <row r="2971" spans="1:4">
      <c r="A2971">
        <v>13.1591</v>
      </c>
      <c r="B2971">
        <v>12.0654</v>
      </c>
      <c r="C2971">
        <v>13.033</v>
      </c>
      <c r="D2971">
        <v>12.9334</v>
      </c>
    </row>
    <row r="2972" spans="1:4">
      <c r="A2972">
        <v>13.1365</v>
      </c>
      <c r="B2972">
        <v>12.0655</v>
      </c>
      <c r="C2972">
        <v>13.0332</v>
      </c>
      <c r="D2972">
        <v>12.937</v>
      </c>
    </row>
    <row r="2973" spans="1:4">
      <c r="A2973">
        <v>13.1397</v>
      </c>
      <c r="B2973">
        <v>12.0659</v>
      </c>
      <c r="C2973">
        <v>13.034</v>
      </c>
      <c r="D2973">
        <v>12.944</v>
      </c>
    </row>
    <row r="2974" spans="1:4">
      <c r="A2974">
        <v>13.1651</v>
      </c>
      <c r="B2974">
        <v>12.066</v>
      </c>
      <c r="C2974">
        <v>13.0332</v>
      </c>
      <c r="D2974">
        <v>12.9456</v>
      </c>
    </row>
    <row r="2975" spans="1:4">
      <c r="A2975">
        <v>13.1646</v>
      </c>
      <c r="B2975">
        <v>12.0662</v>
      </c>
      <c r="C2975">
        <v>13.0357</v>
      </c>
      <c r="D2975">
        <v>12.9585</v>
      </c>
    </row>
    <row r="2976" spans="1:4">
      <c r="A2976">
        <v>13.1422</v>
      </c>
      <c r="B2976">
        <v>12.0695</v>
      </c>
      <c r="C2976">
        <v>13.0359</v>
      </c>
      <c r="D2976">
        <v>12.9456</v>
      </c>
    </row>
    <row r="2977" spans="1:4">
      <c r="A2977">
        <v>13.1423</v>
      </c>
      <c r="B2977">
        <v>12.0697</v>
      </c>
      <c r="C2977">
        <v>13.0362</v>
      </c>
      <c r="D2977">
        <v>12.947</v>
      </c>
    </row>
    <row r="2978" spans="1:4">
      <c r="A2978">
        <v>13.1695</v>
      </c>
      <c r="B2978">
        <v>12.0715</v>
      </c>
      <c r="C2978">
        <v>13.0377</v>
      </c>
      <c r="D2978">
        <v>12.9596</v>
      </c>
    </row>
    <row r="2979" spans="1:4">
      <c r="A2979">
        <v>13.1466</v>
      </c>
      <c r="B2979">
        <v>12.0719</v>
      </c>
      <c r="C2979">
        <v>13.0383</v>
      </c>
      <c r="D2979">
        <v>12.9478</v>
      </c>
    </row>
    <row r="2980" spans="1:4">
      <c r="A2980">
        <v>13.1698</v>
      </c>
      <c r="B2980">
        <v>12.0717</v>
      </c>
      <c r="C2980">
        <v>13.0385</v>
      </c>
      <c r="D2980">
        <v>12.9542</v>
      </c>
    </row>
    <row r="2981" spans="1:4">
      <c r="A2981">
        <v>13.1723</v>
      </c>
      <c r="B2981">
        <v>12.0719</v>
      </c>
      <c r="C2981">
        <v>13.0389</v>
      </c>
      <c r="D2981">
        <v>12.9551</v>
      </c>
    </row>
    <row r="2982" spans="1:4">
      <c r="A2982">
        <v>13.173</v>
      </c>
      <c r="B2982">
        <v>12.0751</v>
      </c>
      <c r="C2982">
        <v>13.039</v>
      </c>
      <c r="D2982">
        <v>12.9567</v>
      </c>
    </row>
    <row r="2983" spans="1:4">
      <c r="A2983">
        <v>13.173</v>
      </c>
      <c r="B2983">
        <v>12.0751</v>
      </c>
      <c r="C2983">
        <v>13.0393</v>
      </c>
      <c r="D2983">
        <v>12.9964</v>
      </c>
    </row>
    <row r="2984" spans="1:4">
      <c r="A2984">
        <v>13.1738</v>
      </c>
      <c r="B2984">
        <v>12.0754</v>
      </c>
      <c r="C2984">
        <v>13.0409</v>
      </c>
      <c r="D2984">
        <v>13.0016</v>
      </c>
    </row>
    <row r="2985" spans="1:4">
      <c r="A2985">
        <v>13.1761</v>
      </c>
      <c r="B2985">
        <v>12.0756</v>
      </c>
      <c r="C2985">
        <v>13.0409</v>
      </c>
      <c r="D2985">
        <v>13.0017</v>
      </c>
    </row>
    <row r="2986" spans="1:4">
      <c r="A2986">
        <v>13.1745</v>
      </c>
      <c r="B2986">
        <v>12.076</v>
      </c>
      <c r="C2986">
        <v>13.0419</v>
      </c>
      <c r="D2986">
        <v>13.0042</v>
      </c>
    </row>
    <row r="2987" spans="1:4">
      <c r="A2987">
        <v>13.1761</v>
      </c>
      <c r="B2987">
        <v>12.077</v>
      </c>
      <c r="C2987">
        <v>13.0419</v>
      </c>
      <c r="D2987">
        <v>13.0054</v>
      </c>
    </row>
    <row r="2988" spans="1:4">
      <c r="A2988">
        <v>13.1506</v>
      </c>
      <c r="B2988">
        <v>12.0771</v>
      </c>
      <c r="C2988">
        <v>13.0419</v>
      </c>
      <c r="D2988">
        <v>13.0048</v>
      </c>
    </row>
    <row r="2989" spans="1:4">
      <c r="A2989">
        <v>13.1744</v>
      </c>
      <c r="B2989">
        <v>12.0774</v>
      </c>
      <c r="C2989">
        <v>13.042</v>
      </c>
      <c r="D2989">
        <v>13.0179</v>
      </c>
    </row>
    <row r="2990" spans="1:4">
      <c r="A2990">
        <v>13.1747</v>
      </c>
      <c r="B2990">
        <v>12.0774</v>
      </c>
      <c r="C2990">
        <v>13.0439</v>
      </c>
      <c r="D2990">
        <v>13.0079</v>
      </c>
    </row>
    <row r="2991" spans="1:4">
      <c r="A2991">
        <v>13.1757</v>
      </c>
      <c r="B2991">
        <v>12.0775</v>
      </c>
      <c r="C2991">
        <v>13.0443</v>
      </c>
      <c r="D2991">
        <v>13.0097</v>
      </c>
    </row>
    <row r="2992" spans="1:4">
      <c r="A2992">
        <v>13.1508</v>
      </c>
      <c r="B2992">
        <v>12.0778</v>
      </c>
      <c r="C2992">
        <v>13.0444</v>
      </c>
      <c r="D2992">
        <v>13.0251</v>
      </c>
    </row>
    <row r="2993" spans="1:4">
      <c r="A2993">
        <v>13.176</v>
      </c>
      <c r="B2993">
        <v>12.0791</v>
      </c>
      <c r="C2993">
        <v>13.0447</v>
      </c>
      <c r="D2993">
        <v>13.0253</v>
      </c>
    </row>
    <row r="2994" spans="1:4">
      <c r="A2994">
        <v>13.1766</v>
      </c>
      <c r="B2994">
        <v>12.0812</v>
      </c>
      <c r="C2994">
        <v>13.0475</v>
      </c>
      <c r="D2994">
        <v>13.0129</v>
      </c>
    </row>
    <row r="2995" spans="1:4">
      <c r="A2995">
        <v>13.1753</v>
      </c>
      <c r="B2995">
        <v>12.0816</v>
      </c>
      <c r="C2995">
        <v>13.0498</v>
      </c>
      <c r="D2995">
        <v>13.0272</v>
      </c>
    </row>
    <row r="2996" spans="1:4">
      <c r="A2996">
        <v>13.1769</v>
      </c>
      <c r="B2996">
        <v>12.0816</v>
      </c>
      <c r="C2996">
        <v>13.0497</v>
      </c>
      <c r="D2996">
        <v>13.015</v>
      </c>
    </row>
    <row r="2997" spans="1:4">
      <c r="A2997">
        <v>13.1527</v>
      </c>
      <c r="B2997">
        <v>12.0823</v>
      </c>
      <c r="C2997">
        <v>13.0497</v>
      </c>
      <c r="D2997">
        <v>13.0152</v>
      </c>
    </row>
    <row r="2998" spans="1:4">
      <c r="A2998">
        <v>13.1522</v>
      </c>
      <c r="B2998">
        <v>12.0823</v>
      </c>
      <c r="C2998">
        <v>13.0498</v>
      </c>
      <c r="D2998">
        <v>13.0277</v>
      </c>
    </row>
    <row r="2999" spans="1:4">
      <c r="A2999">
        <v>13.1546</v>
      </c>
      <c r="B2999">
        <v>12.0826</v>
      </c>
      <c r="C2999">
        <v>13.0501</v>
      </c>
      <c r="D2999">
        <v>13.0289</v>
      </c>
    </row>
    <row r="3000" spans="1:4">
      <c r="A3000">
        <v>13.1552</v>
      </c>
      <c r="B3000">
        <v>12.0823</v>
      </c>
      <c r="C3000">
        <v>13.0502</v>
      </c>
      <c r="D3000">
        <v>13.029</v>
      </c>
    </row>
    <row r="3001" spans="1:4">
      <c r="A3001">
        <v>13.1798</v>
      </c>
      <c r="B3001">
        <v>12.0839</v>
      </c>
      <c r="C3001">
        <v>13.0503</v>
      </c>
      <c r="D3001">
        <v>13.0155</v>
      </c>
    </row>
    <row r="3002" spans="1:4">
      <c r="A3002">
        <v>13.1809</v>
      </c>
      <c r="B3002">
        <v>12.087</v>
      </c>
      <c r="C3002">
        <v>13.0504</v>
      </c>
      <c r="D3002">
        <v>13.0169</v>
      </c>
    </row>
    <row r="3003" spans="1:4">
      <c r="A3003">
        <v>13.1562</v>
      </c>
      <c r="B3003">
        <v>12.0869</v>
      </c>
      <c r="C3003">
        <v>13.0504</v>
      </c>
      <c r="D3003">
        <v>13.0171</v>
      </c>
    </row>
    <row r="3004" spans="1:4">
      <c r="A3004">
        <v>13.157</v>
      </c>
      <c r="B3004">
        <v>12.0874</v>
      </c>
      <c r="C3004">
        <v>13.0507</v>
      </c>
      <c r="D3004">
        <v>13.0177</v>
      </c>
    </row>
    <row r="3005" spans="1:4">
      <c r="A3005">
        <v>13.1578</v>
      </c>
      <c r="B3005">
        <v>12.0897</v>
      </c>
      <c r="C3005">
        <v>13.0519</v>
      </c>
      <c r="D3005">
        <v>13.0177</v>
      </c>
    </row>
    <row r="3006" spans="1:4">
      <c r="A3006">
        <v>13.1583</v>
      </c>
      <c r="B3006">
        <v>12.0901</v>
      </c>
      <c r="C3006">
        <v>13.0521</v>
      </c>
      <c r="D3006">
        <v>13.0313</v>
      </c>
    </row>
    <row r="3007" spans="1:4">
      <c r="A3007">
        <v>13.1584</v>
      </c>
      <c r="B3007">
        <v>12.0903</v>
      </c>
      <c r="C3007">
        <v>13.052</v>
      </c>
      <c r="D3007">
        <v>13.0335</v>
      </c>
    </row>
    <row r="3008" spans="1:4">
      <c r="A3008">
        <v>13.1855</v>
      </c>
      <c r="B3008">
        <v>12.0906</v>
      </c>
      <c r="C3008">
        <v>13.0523</v>
      </c>
      <c r="D3008">
        <v>13.0451</v>
      </c>
    </row>
    <row r="3009" spans="1:4">
      <c r="A3009">
        <v>13.1852</v>
      </c>
      <c r="B3009">
        <v>12.091</v>
      </c>
      <c r="C3009">
        <v>13.0522</v>
      </c>
      <c r="D3009">
        <v>13.0393</v>
      </c>
    </row>
    <row r="3010" spans="1:4">
      <c r="A3010">
        <v>13.1627</v>
      </c>
      <c r="B3010">
        <v>12.092</v>
      </c>
      <c r="C3010">
        <v>13.0526</v>
      </c>
      <c r="D3010">
        <v>13.0404</v>
      </c>
    </row>
    <row r="3011" spans="1:4">
      <c r="A3011">
        <v>13.163</v>
      </c>
      <c r="B3011">
        <v>12.0919</v>
      </c>
      <c r="C3011">
        <v>13.0525</v>
      </c>
      <c r="D3011">
        <v>13.0548</v>
      </c>
    </row>
    <row r="3012" spans="1:4">
      <c r="A3012">
        <v>13.1873</v>
      </c>
      <c r="B3012">
        <v>12.0933</v>
      </c>
      <c r="C3012">
        <v>13.0527</v>
      </c>
      <c r="D3012">
        <v>13.0435</v>
      </c>
    </row>
    <row r="3013" spans="1:4">
      <c r="A3013">
        <v>13.1634</v>
      </c>
      <c r="B3013">
        <v>12.0931</v>
      </c>
      <c r="C3013">
        <v>13.0575</v>
      </c>
      <c r="D3013">
        <v>13.044</v>
      </c>
    </row>
    <row r="3014" spans="1:4">
      <c r="A3014">
        <v>13.1628</v>
      </c>
      <c r="B3014">
        <v>12.0933</v>
      </c>
      <c r="C3014">
        <v>13.0587</v>
      </c>
      <c r="D3014">
        <v>13.044</v>
      </c>
    </row>
    <row r="3015" spans="1:4">
      <c r="A3015">
        <v>13.1896</v>
      </c>
      <c r="B3015">
        <v>12.0935</v>
      </c>
      <c r="C3015">
        <v>13.0589</v>
      </c>
      <c r="D3015">
        <v>13.0442</v>
      </c>
    </row>
    <row r="3016" spans="1:4">
      <c r="A3016">
        <v>13.1889</v>
      </c>
      <c r="B3016">
        <v>12.0942</v>
      </c>
      <c r="C3016">
        <v>13.059</v>
      </c>
      <c r="D3016">
        <v>13.0442</v>
      </c>
    </row>
    <row r="3017" spans="1:4">
      <c r="A3017">
        <v>13.1913</v>
      </c>
      <c r="B3017">
        <v>12.0945</v>
      </c>
      <c r="C3017">
        <v>13.0597</v>
      </c>
      <c r="D3017">
        <v>13.0441</v>
      </c>
    </row>
    <row r="3018" spans="1:4">
      <c r="A3018">
        <v>13.1911</v>
      </c>
      <c r="B3018">
        <v>12.0955</v>
      </c>
      <c r="C3018">
        <v>13.0609</v>
      </c>
      <c r="D3018">
        <v>13.0596</v>
      </c>
    </row>
    <row r="3019" spans="1:4">
      <c r="A3019">
        <v>13.1907</v>
      </c>
      <c r="B3019">
        <v>12.0956</v>
      </c>
      <c r="C3019">
        <v>13.061</v>
      </c>
      <c r="D3019">
        <v>13.06</v>
      </c>
    </row>
    <row r="3020" spans="1:4">
      <c r="A3020">
        <v>13.1698</v>
      </c>
      <c r="B3020">
        <v>12.0956</v>
      </c>
      <c r="C3020">
        <v>13.061</v>
      </c>
      <c r="D3020">
        <v>13.0486</v>
      </c>
    </row>
    <row r="3021" spans="1:4">
      <c r="A3021">
        <v>13.1953</v>
      </c>
      <c r="B3021">
        <v>12.0968</v>
      </c>
      <c r="C3021">
        <v>13.0611</v>
      </c>
      <c r="D3021">
        <v>13.0496</v>
      </c>
    </row>
    <row r="3022" spans="1:4">
      <c r="A3022">
        <v>13.1947</v>
      </c>
      <c r="B3022">
        <v>12.0969</v>
      </c>
      <c r="C3022">
        <v>13.062</v>
      </c>
      <c r="D3022">
        <v>13.0493</v>
      </c>
    </row>
    <row r="3023" spans="1:4">
      <c r="A3023">
        <v>13.1956</v>
      </c>
      <c r="B3023">
        <v>12.0979</v>
      </c>
      <c r="C3023">
        <v>13.0632</v>
      </c>
      <c r="D3023">
        <v>13.0493</v>
      </c>
    </row>
    <row r="3024" spans="1:4">
      <c r="A3024">
        <v>13.1714</v>
      </c>
      <c r="B3024">
        <v>12.098</v>
      </c>
      <c r="C3024">
        <v>13.0633</v>
      </c>
      <c r="D3024">
        <v>13.0525</v>
      </c>
    </row>
    <row r="3025" spans="1:4">
      <c r="A3025">
        <v>13.1707</v>
      </c>
      <c r="B3025">
        <v>12.098</v>
      </c>
      <c r="C3025">
        <v>13.0634</v>
      </c>
      <c r="D3025">
        <v>13.0533</v>
      </c>
    </row>
    <row r="3026" spans="1:4">
      <c r="A3026">
        <v>13.1948</v>
      </c>
      <c r="B3026">
        <v>12.0981</v>
      </c>
      <c r="C3026">
        <v>13.0637</v>
      </c>
      <c r="D3026">
        <v>13.0533</v>
      </c>
    </row>
    <row r="3027" spans="1:4">
      <c r="A3027">
        <v>13.1979</v>
      </c>
      <c r="B3027">
        <v>12.0991</v>
      </c>
      <c r="C3027">
        <v>13.0642</v>
      </c>
      <c r="D3027">
        <v>13.0542</v>
      </c>
    </row>
    <row r="3028" spans="1:4">
      <c r="A3028">
        <v>13.1734</v>
      </c>
      <c r="B3028">
        <v>12.0997</v>
      </c>
      <c r="C3028">
        <v>13.0685</v>
      </c>
      <c r="D3028">
        <v>13.0545</v>
      </c>
    </row>
    <row r="3029" spans="1:4">
      <c r="A3029">
        <v>13.1734</v>
      </c>
      <c r="B3029">
        <v>12.0998</v>
      </c>
      <c r="C3029">
        <v>13.0652</v>
      </c>
      <c r="D3029">
        <v>13.0573</v>
      </c>
    </row>
    <row r="3030" spans="1:4">
      <c r="A3030">
        <v>13.1983</v>
      </c>
      <c r="B3030">
        <v>12.1018</v>
      </c>
      <c r="C3030">
        <v>13.0646</v>
      </c>
      <c r="D3030">
        <v>13.0586</v>
      </c>
    </row>
    <row r="3031" spans="1:4">
      <c r="A3031">
        <v>13.1987</v>
      </c>
      <c r="B3031">
        <v>12.1014</v>
      </c>
      <c r="C3031">
        <v>13.0647</v>
      </c>
      <c r="D3031">
        <v>13.0582</v>
      </c>
    </row>
    <row r="3032" spans="1:4">
      <c r="A3032">
        <v>13.1747</v>
      </c>
      <c r="B3032">
        <v>12.1015</v>
      </c>
      <c r="C3032">
        <v>13.0652</v>
      </c>
      <c r="D3032">
        <v>13.0712</v>
      </c>
    </row>
    <row r="3033" spans="1:4">
      <c r="A3033">
        <v>13.2006</v>
      </c>
      <c r="B3033">
        <v>12.1015</v>
      </c>
      <c r="C3033">
        <v>13.0651</v>
      </c>
      <c r="D3033">
        <v>13.0593</v>
      </c>
    </row>
    <row r="3034" spans="1:4">
      <c r="A3034">
        <v>13.1803</v>
      </c>
      <c r="B3034">
        <v>12.1026</v>
      </c>
      <c r="C3034">
        <v>13.0649</v>
      </c>
      <c r="D3034">
        <v>13.0616</v>
      </c>
    </row>
    <row r="3035" spans="1:4">
      <c r="A3035">
        <v>13.1804</v>
      </c>
      <c r="B3035">
        <v>12.1026</v>
      </c>
      <c r="C3035">
        <v>13.0647</v>
      </c>
      <c r="D3035">
        <v>13.06</v>
      </c>
    </row>
    <row r="3036" spans="1:4">
      <c r="A3036">
        <v>13.1804</v>
      </c>
      <c r="B3036">
        <v>12.1025</v>
      </c>
      <c r="C3036">
        <v>13.0665</v>
      </c>
      <c r="D3036">
        <v>13.0741</v>
      </c>
    </row>
    <row r="3037" spans="1:4">
      <c r="A3037">
        <v>13.1806</v>
      </c>
      <c r="B3037">
        <v>12.1041</v>
      </c>
      <c r="C3037">
        <v>13.0692</v>
      </c>
      <c r="D3037">
        <v>13.0606</v>
      </c>
    </row>
    <row r="3038" spans="1:4">
      <c r="A3038">
        <v>13.2082</v>
      </c>
      <c r="B3038">
        <v>12.1028</v>
      </c>
      <c r="C3038">
        <v>13.0695</v>
      </c>
      <c r="D3038">
        <v>13.0742</v>
      </c>
    </row>
    <row r="3039" spans="1:4">
      <c r="A3039">
        <v>13.2077</v>
      </c>
      <c r="B3039">
        <v>12.1027</v>
      </c>
      <c r="C3039">
        <v>13.0698</v>
      </c>
      <c r="D3039">
        <v>13.0926</v>
      </c>
    </row>
    <row r="3040" spans="1:4">
      <c r="A3040">
        <v>13.1849</v>
      </c>
      <c r="B3040">
        <v>12.1038</v>
      </c>
      <c r="C3040">
        <v>13.0702</v>
      </c>
      <c r="D3040">
        <v>13.0958</v>
      </c>
    </row>
    <row r="3041" spans="1:4">
      <c r="A3041">
        <v>13.1844</v>
      </c>
      <c r="B3041">
        <v>12.1037</v>
      </c>
      <c r="C3041">
        <v>13.0709</v>
      </c>
      <c r="D3041">
        <v>13.0961</v>
      </c>
    </row>
    <row r="3042" spans="1:4">
      <c r="A3042">
        <v>13.1872</v>
      </c>
      <c r="B3042">
        <v>12.1047</v>
      </c>
      <c r="C3042">
        <v>13.0729</v>
      </c>
      <c r="D3042">
        <v>13.0964</v>
      </c>
    </row>
    <row r="3043" spans="1:4">
      <c r="A3043">
        <v>13.1866</v>
      </c>
      <c r="B3043">
        <v>12.1048</v>
      </c>
      <c r="C3043">
        <v>13.0726</v>
      </c>
      <c r="D3043">
        <v>13.0968</v>
      </c>
    </row>
    <row r="3044" spans="1:4">
      <c r="A3044">
        <v>13.213</v>
      </c>
      <c r="B3044">
        <v>12.1049</v>
      </c>
      <c r="C3044">
        <v>13.0788</v>
      </c>
      <c r="D3044">
        <v>13.0985</v>
      </c>
    </row>
    <row r="3045" spans="1:4">
      <c r="A3045">
        <v>13.2129</v>
      </c>
      <c r="B3045">
        <v>12.1069</v>
      </c>
      <c r="C3045">
        <v>13.0787</v>
      </c>
      <c r="D3045">
        <v>13.1113</v>
      </c>
    </row>
    <row r="3046" spans="1:4">
      <c r="A3046">
        <v>13.2167</v>
      </c>
      <c r="B3046">
        <v>12.1069</v>
      </c>
      <c r="C3046">
        <v>13.0822</v>
      </c>
      <c r="D3046">
        <v>13.1</v>
      </c>
    </row>
    <row r="3047" spans="1:4">
      <c r="A3047">
        <v>13.2173</v>
      </c>
      <c r="B3047">
        <v>12.1072</v>
      </c>
      <c r="C3047">
        <v>13.0832</v>
      </c>
      <c r="D3047">
        <v>13.113</v>
      </c>
    </row>
    <row r="3048" spans="1:4">
      <c r="A3048">
        <v>13.2168</v>
      </c>
      <c r="B3048">
        <v>12.1075</v>
      </c>
      <c r="C3048">
        <v>13.0834</v>
      </c>
      <c r="D3048">
        <v>13.1162</v>
      </c>
    </row>
    <row r="3049" spans="1:4">
      <c r="A3049">
        <v>13.2163</v>
      </c>
      <c r="B3049">
        <v>12.1073</v>
      </c>
      <c r="C3049">
        <v>13.0907</v>
      </c>
      <c r="D3049">
        <v>13.1164</v>
      </c>
    </row>
    <row r="3050" spans="1:4">
      <c r="A3050">
        <v>13.2178</v>
      </c>
      <c r="B3050">
        <v>12.1074</v>
      </c>
      <c r="C3050">
        <v>13.0906</v>
      </c>
      <c r="D3050">
        <v>13.1081</v>
      </c>
    </row>
    <row r="3051" spans="1:4">
      <c r="A3051">
        <v>13.2213</v>
      </c>
      <c r="B3051">
        <v>12.1092</v>
      </c>
      <c r="C3051">
        <v>13.0911</v>
      </c>
      <c r="D3051">
        <v>13.109</v>
      </c>
    </row>
    <row r="3052" spans="1:4">
      <c r="A3052">
        <v>13.2211</v>
      </c>
      <c r="B3052">
        <v>12.1101</v>
      </c>
      <c r="C3052">
        <v>13.0909</v>
      </c>
      <c r="D3052">
        <v>13.1094</v>
      </c>
    </row>
    <row r="3053" spans="1:4">
      <c r="A3053">
        <v>13.2233</v>
      </c>
      <c r="B3053">
        <v>12.1104</v>
      </c>
      <c r="C3053">
        <v>13.0918</v>
      </c>
      <c r="D3053">
        <v>13.1104</v>
      </c>
    </row>
    <row r="3054" spans="1:4">
      <c r="A3054">
        <v>13.2232</v>
      </c>
      <c r="B3054">
        <v>12.1102</v>
      </c>
      <c r="C3054">
        <v>13.1019</v>
      </c>
      <c r="D3054">
        <v>13.1189</v>
      </c>
    </row>
    <row r="3055" spans="1:4">
      <c r="A3055">
        <v>13.1983</v>
      </c>
      <c r="B3055">
        <v>12.1106</v>
      </c>
      <c r="C3055">
        <v>13.1021</v>
      </c>
      <c r="D3055">
        <v>13.1366</v>
      </c>
    </row>
    <row r="3056" spans="1:4">
      <c r="A3056">
        <v>13.1989</v>
      </c>
      <c r="B3056">
        <v>12.1124</v>
      </c>
      <c r="C3056">
        <v>13.1022</v>
      </c>
      <c r="D3056">
        <v>13.1442</v>
      </c>
    </row>
    <row r="3057" spans="1:4">
      <c r="A3057">
        <v>13.2261</v>
      </c>
      <c r="B3057">
        <v>12.1139</v>
      </c>
      <c r="C3057">
        <v>13.1036</v>
      </c>
      <c r="D3057">
        <v>13.1454</v>
      </c>
    </row>
    <row r="3058" spans="1:4">
      <c r="A3058">
        <v>13.1993</v>
      </c>
      <c r="B3058">
        <v>12.114</v>
      </c>
      <c r="C3058">
        <v>13.1035</v>
      </c>
      <c r="D3058">
        <v>13.1329</v>
      </c>
    </row>
    <row r="3059" spans="1:4">
      <c r="A3059">
        <v>13.2003</v>
      </c>
      <c r="B3059">
        <v>12.1144</v>
      </c>
      <c r="C3059">
        <v>13.1122</v>
      </c>
      <c r="D3059">
        <v>13.1331</v>
      </c>
    </row>
    <row r="3060" spans="1:4">
      <c r="A3060">
        <v>13.2277</v>
      </c>
      <c r="B3060">
        <v>12.1143</v>
      </c>
      <c r="C3060">
        <v>13.1127</v>
      </c>
      <c r="D3060">
        <v>13.1329</v>
      </c>
    </row>
    <row r="3061" spans="1:4">
      <c r="A3061">
        <v>13.2273</v>
      </c>
      <c r="B3061">
        <v>12.1144</v>
      </c>
      <c r="C3061">
        <v>13.1259</v>
      </c>
      <c r="D3061">
        <v>13.1349</v>
      </c>
    </row>
    <row r="3062" spans="1:4">
      <c r="A3062">
        <v>13.2013</v>
      </c>
      <c r="B3062">
        <v>12.1148</v>
      </c>
      <c r="C3062">
        <v>13.1258</v>
      </c>
      <c r="D3062">
        <v>13.1338</v>
      </c>
    </row>
    <row r="3063" spans="1:4">
      <c r="A3063">
        <v>13.2026</v>
      </c>
      <c r="B3063">
        <v>12.1149</v>
      </c>
      <c r="C3063">
        <v>13.127</v>
      </c>
      <c r="D3063">
        <v>13.1348</v>
      </c>
    </row>
    <row r="3064" spans="1:4">
      <c r="A3064">
        <v>13.2268</v>
      </c>
      <c r="B3064">
        <v>12.1151</v>
      </c>
      <c r="C3064">
        <v>13.126</v>
      </c>
      <c r="D3064">
        <v>13.1517</v>
      </c>
    </row>
    <row r="3065" spans="1:4">
      <c r="A3065">
        <v>13.2269</v>
      </c>
      <c r="B3065">
        <v>12.1151</v>
      </c>
      <c r="C3065">
        <v>13.1273</v>
      </c>
      <c r="D3065">
        <v>13.1392</v>
      </c>
    </row>
    <row r="3066" spans="1:4">
      <c r="A3066">
        <v>13.2024</v>
      </c>
      <c r="B3066">
        <v>12.1172</v>
      </c>
      <c r="C3066">
        <v>13.1274</v>
      </c>
      <c r="D3066">
        <v>13.1521</v>
      </c>
    </row>
    <row r="3067" spans="1:4">
      <c r="A3067">
        <v>13.2026</v>
      </c>
      <c r="B3067">
        <v>12.1175</v>
      </c>
      <c r="C3067">
        <v>13.1325</v>
      </c>
      <c r="D3067">
        <v>13.1398</v>
      </c>
    </row>
    <row r="3068" spans="1:4">
      <c r="A3068">
        <v>13.2045</v>
      </c>
      <c r="B3068">
        <v>12.1175</v>
      </c>
      <c r="C3068">
        <v>13.1345</v>
      </c>
      <c r="D3068">
        <v>13.1401</v>
      </c>
    </row>
    <row r="3069" spans="1:4">
      <c r="A3069">
        <v>13.2043</v>
      </c>
      <c r="B3069">
        <v>12.1183</v>
      </c>
      <c r="C3069">
        <v>13.1361</v>
      </c>
      <c r="D3069">
        <v>13.1413</v>
      </c>
    </row>
    <row r="3070" spans="1:4">
      <c r="A3070">
        <v>13.2626</v>
      </c>
      <c r="B3070">
        <v>12.1216</v>
      </c>
      <c r="C3070">
        <v>13.1371</v>
      </c>
      <c r="D3070">
        <v>13.1599</v>
      </c>
    </row>
    <row r="3071" spans="1:4">
      <c r="A3071">
        <v>13.2287</v>
      </c>
      <c r="B3071">
        <v>12.1217</v>
      </c>
      <c r="C3071">
        <v>13.1411</v>
      </c>
      <c r="D3071">
        <v>13.1471</v>
      </c>
    </row>
    <row r="3072" spans="1:4">
      <c r="A3072">
        <v>13.2046</v>
      </c>
      <c r="B3072">
        <v>12.122</v>
      </c>
      <c r="C3072">
        <v>13.1413</v>
      </c>
      <c r="D3072">
        <v>13.1471</v>
      </c>
    </row>
    <row r="3073" spans="1:4">
      <c r="A3073">
        <v>13.2035</v>
      </c>
      <c r="B3073">
        <v>12.1219</v>
      </c>
      <c r="C3073">
        <v>13.1413</v>
      </c>
      <c r="D3073">
        <v>13.161</v>
      </c>
    </row>
    <row r="3074" spans="1:4">
      <c r="A3074">
        <v>13.2047</v>
      </c>
      <c r="B3074">
        <v>12.122</v>
      </c>
      <c r="C3074">
        <v>13.1429</v>
      </c>
      <c r="D3074">
        <v>13.1612</v>
      </c>
    </row>
    <row r="3075" spans="1:4">
      <c r="A3075">
        <v>13.2052</v>
      </c>
      <c r="B3075">
        <v>12.1219</v>
      </c>
      <c r="C3075">
        <v>13.1443</v>
      </c>
      <c r="D3075">
        <v>13.1487</v>
      </c>
    </row>
    <row r="3076" spans="1:4">
      <c r="A3076">
        <v>13.2333</v>
      </c>
      <c r="B3076">
        <v>12.1229</v>
      </c>
      <c r="C3076">
        <v>13.1509</v>
      </c>
      <c r="D3076">
        <v>13.1637</v>
      </c>
    </row>
    <row r="3077" spans="1:4">
      <c r="A3077">
        <v>13.21</v>
      </c>
      <c r="B3077">
        <v>12.1228</v>
      </c>
      <c r="C3077">
        <v>13.1504</v>
      </c>
      <c r="D3077">
        <v>13.1656</v>
      </c>
    </row>
    <row r="3078" spans="1:4">
      <c r="A3078">
        <v>13.2098</v>
      </c>
      <c r="B3078">
        <v>12.123</v>
      </c>
      <c r="C3078">
        <v>13.1506</v>
      </c>
      <c r="D3078">
        <v>13.1654</v>
      </c>
    </row>
    <row r="3079" spans="1:4">
      <c r="A3079">
        <v>13.2334</v>
      </c>
      <c r="B3079">
        <v>12.1235</v>
      </c>
      <c r="C3079">
        <v>13.1509</v>
      </c>
      <c r="D3079">
        <v>13.1663</v>
      </c>
    </row>
    <row r="3080" spans="1:4">
      <c r="A3080">
        <v>13.2101</v>
      </c>
      <c r="B3080">
        <v>12.123</v>
      </c>
      <c r="C3080">
        <v>13.1506</v>
      </c>
      <c r="D3080">
        <v>13.1669</v>
      </c>
    </row>
    <row r="3081" spans="1:4">
      <c r="A3081">
        <v>13.2113</v>
      </c>
      <c r="B3081">
        <v>12.123</v>
      </c>
      <c r="C3081">
        <v>13.1514</v>
      </c>
      <c r="D3081">
        <v>13.1667</v>
      </c>
    </row>
    <row r="3082" spans="1:4">
      <c r="A3082">
        <v>13.2098</v>
      </c>
      <c r="B3082">
        <v>12.1237</v>
      </c>
      <c r="C3082">
        <v>13.1514</v>
      </c>
      <c r="D3082">
        <v>13.1545</v>
      </c>
    </row>
    <row r="3083" spans="1:4">
      <c r="A3083">
        <v>13.2102</v>
      </c>
      <c r="B3083">
        <v>12.1233</v>
      </c>
      <c r="C3083">
        <v>13.1511</v>
      </c>
      <c r="D3083">
        <v>13.1713</v>
      </c>
    </row>
    <row r="3084" spans="1:4">
      <c r="A3084">
        <v>13.236</v>
      </c>
      <c r="B3084">
        <v>12.1233</v>
      </c>
      <c r="C3084">
        <v>13.1513</v>
      </c>
      <c r="D3084">
        <v>13.1727</v>
      </c>
    </row>
    <row r="3085" spans="1:4">
      <c r="A3085">
        <v>13.2352</v>
      </c>
      <c r="B3085">
        <v>12.1242</v>
      </c>
      <c r="C3085">
        <v>13.1512</v>
      </c>
      <c r="D3085">
        <v>13.1729</v>
      </c>
    </row>
    <row r="3086" spans="1:4">
      <c r="A3086">
        <v>13.2096</v>
      </c>
      <c r="B3086">
        <v>12.124</v>
      </c>
      <c r="C3086">
        <v>13.1513</v>
      </c>
      <c r="D3086">
        <v>13.1608</v>
      </c>
    </row>
    <row r="3087" spans="1:4">
      <c r="A3087">
        <v>13.2328</v>
      </c>
      <c r="B3087">
        <v>12.1239</v>
      </c>
      <c r="C3087">
        <v>13.1519</v>
      </c>
      <c r="D3087">
        <v>13.1731</v>
      </c>
    </row>
    <row r="3088" spans="1:4">
      <c r="A3088">
        <v>13.2127</v>
      </c>
      <c r="B3088">
        <v>12.1261</v>
      </c>
      <c r="C3088">
        <v>13.1526</v>
      </c>
      <c r="D3088">
        <v>13.1743</v>
      </c>
    </row>
    <row r="3089" spans="1:4">
      <c r="A3089">
        <v>13.2362</v>
      </c>
      <c r="B3089">
        <v>12.1282</v>
      </c>
      <c r="C3089">
        <v>13.1533</v>
      </c>
      <c r="D3089">
        <v>13.1746</v>
      </c>
    </row>
    <row r="3090" spans="1:4">
      <c r="A3090">
        <v>13.2101</v>
      </c>
      <c r="B3090">
        <v>12.1281</v>
      </c>
      <c r="C3090">
        <v>13.1527</v>
      </c>
      <c r="D3090">
        <v>13.1635</v>
      </c>
    </row>
    <row r="3091" spans="1:4">
      <c r="A3091">
        <v>13.2382</v>
      </c>
      <c r="B3091">
        <v>12.1284</v>
      </c>
      <c r="C3091">
        <v>13.1533</v>
      </c>
      <c r="D3091">
        <v>13.1625</v>
      </c>
    </row>
    <row r="3092" spans="1:4">
      <c r="A3092">
        <v>13.2114</v>
      </c>
      <c r="B3092">
        <v>12.1289</v>
      </c>
      <c r="C3092">
        <v>13.1545</v>
      </c>
      <c r="D3092">
        <v>13.1637</v>
      </c>
    </row>
    <row r="3093" spans="1:4">
      <c r="A3093">
        <v>13.2127</v>
      </c>
      <c r="B3093">
        <v>12.1304</v>
      </c>
      <c r="C3093">
        <v>13.1537</v>
      </c>
      <c r="D3093">
        <v>13.1665</v>
      </c>
    </row>
    <row r="3094" spans="1:4">
      <c r="A3094">
        <v>13.2377</v>
      </c>
      <c r="B3094">
        <v>12.129</v>
      </c>
      <c r="C3094">
        <v>13.1548</v>
      </c>
      <c r="D3094">
        <v>13.1835</v>
      </c>
    </row>
    <row r="3095" spans="1:4">
      <c r="A3095">
        <v>13.2128</v>
      </c>
      <c r="B3095">
        <v>12.129</v>
      </c>
      <c r="C3095">
        <v>13.1548</v>
      </c>
      <c r="D3095">
        <v>13.1678</v>
      </c>
    </row>
    <row r="3096" spans="1:4">
      <c r="A3096">
        <v>13.214</v>
      </c>
      <c r="B3096">
        <v>12.129</v>
      </c>
      <c r="C3096">
        <v>13.154</v>
      </c>
      <c r="D3096">
        <v>13.1806</v>
      </c>
    </row>
    <row r="3097" spans="1:4">
      <c r="A3097">
        <v>13.213</v>
      </c>
      <c r="B3097">
        <v>12.1289</v>
      </c>
      <c r="C3097">
        <v>13.1539</v>
      </c>
      <c r="D3097">
        <v>13.1801</v>
      </c>
    </row>
    <row r="3098" spans="1:4">
      <c r="A3098">
        <v>13.2145</v>
      </c>
      <c r="B3098">
        <v>12.1291</v>
      </c>
      <c r="C3098">
        <v>13.1541</v>
      </c>
      <c r="D3098">
        <v>13.1784</v>
      </c>
    </row>
    <row r="3099" spans="1:4">
      <c r="A3099">
        <v>13.2146</v>
      </c>
      <c r="B3099">
        <v>12.1295</v>
      </c>
      <c r="C3099">
        <v>13.155</v>
      </c>
      <c r="D3099">
        <v>13.1681</v>
      </c>
    </row>
    <row r="3100" spans="1:4">
      <c r="A3100">
        <v>13.2184</v>
      </c>
      <c r="B3100">
        <v>12.1292</v>
      </c>
      <c r="C3100">
        <v>13.1546</v>
      </c>
      <c r="D3100">
        <v>13.2079</v>
      </c>
    </row>
    <row r="3101" spans="1:4">
      <c r="A3101">
        <v>13.2241</v>
      </c>
      <c r="B3101">
        <v>12.1295</v>
      </c>
      <c r="C3101">
        <v>13.154</v>
      </c>
      <c r="D3101">
        <v>13.1845</v>
      </c>
    </row>
    <row r="3102" spans="1:4">
      <c r="A3102">
        <v>13.222</v>
      </c>
      <c r="B3102">
        <v>12.1296</v>
      </c>
      <c r="C3102">
        <v>13.1548</v>
      </c>
      <c r="D3102">
        <v>13.1685</v>
      </c>
    </row>
    <row r="3103" spans="1:4">
      <c r="A3103">
        <v>13.2245</v>
      </c>
      <c r="B3103">
        <v>12.1307</v>
      </c>
      <c r="C3103">
        <v>13.1556</v>
      </c>
      <c r="D3103">
        <v>13.1811</v>
      </c>
    </row>
    <row r="3104" spans="1:4">
      <c r="A3104">
        <v>13.224</v>
      </c>
      <c r="B3104">
        <v>12.1336</v>
      </c>
      <c r="C3104">
        <v>13.1546</v>
      </c>
      <c r="D3104">
        <v>13.1803</v>
      </c>
    </row>
    <row r="3105" spans="1:4">
      <c r="A3105">
        <v>13.2228</v>
      </c>
      <c r="B3105">
        <v>12.1338</v>
      </c>
      <c r="C3105">
        <v>13.1548</v>
      </c>
      <c r="D3105">
        <v>13.1919</v>
      </c>
    </row>
    <row r="3106" spans="1:4">
      <c r="A3106">
        <v>13.2248</v>
      </c>
      <c r="B3106">
        <v>12.1339</v>
      </c>
      <c r="C3106">
        <v>13.1551</v>
      </c>
      <c r="D3106">
        <v>13.1806</v>
      </c>
    </row>
    <row r="3107" spans="1:4">
      <c r="A3107">
        <v>13.2231</v>
      </c>
      <c r="B3107">
        <v>12.134</v>
      </c>
      <c r="C3107">
        <v>13.1552</v>
      </c>
      <c r="D3107">
        <v>13.192</v>
      </c>
    </row>
    <row r="3108" spans="1:4">
      <c r="A3108">
        <v>13.2228</v>
      </c>
      <c r="B3108">
        <v>12.1341</v>
      </c>
      <c r="C3108">
        <v>13.1556</v>
      </c>
      <c r="D3108">
        <v>13.1918</v>
      </c>
    </row>
    <row r="3109" spans="1:4">
      <c r="A3109">
        <v>13.2244</v>
      </c>
      <c r="B3109">
        <v>12.1343</v>
      </c>
      <c r="C3109">
        <v>13.1603</v>
      </c>
      <c r="D3109">
        <v>13.1919</v>
      </c>
    </row>
    <row r="3110" spans="1:4">
      <c r="A3110">
        <v>13.2232</v>
      </c>
      <c r="B3110">
        <v>12.1342</v>
      </c>
      <c r="C3110">
        <v>13.1609</v>
      </c>
      <c r="D3110">
        <v>13.1926</v>
      </c>
    </row>
    <row r="3111" spans="1:4">
      <c r="A3111">
        <v>13.2262</v>
      </c>
      <c r="B3111">
        <v>12.1345</v>
      </c>
      <c r="C3111">
        <v>13.1606</v>
      </c>
      <c r="D3111">
        <v>13.1802</v>
      </c>
    </row>
    <row r="3112" spans="1:4">
      <c r="A3112">
        <v>13.2251</v>
      </c>
      <c r="B3112">
        <v>12.1348</v>
      </c>
      <c r="C3112">
        <v>13.1609</v>
      </c>
      <c r="D3112">
        <v>13.1804</v>
      </c>
    </row>
    <row r="3113" spans="1:4">
      <c r="A3113">
        <v>13.2271</v>
      </c>
      <c r="B3113">
        <v>12.1353</v>
      </c>
      <c r="C3113">
        <v>13.1614</v>
      </c>
      <c r="D3113">
        <v>13.1805</v>
      </c>
    </row>
    <row r="3114" spans="1:4">
      <c r="A3114">
        <v>13.2277</v>
      </c>
      <c r="B3114">
        <v>12.1355</v>
      </c>
      <c r="C3114">
        <v>13.1622</v>
      </c>
      <c r="D3114">
        <v>13.1928</v>
      </c>
    </row>
    <row r="3115" spans="1:4">
      <c r="A3115">
        <v>13.2622</v>
      </c>
      <c r="B3115">
        <v>12.136</v>
      </c>
      <c r="C3115">
        <v>13.1613</v>
      </c>
      <c r="D3115">
        <v>13.1928</v>
      </c>
    </row>
    <row r="3116" spans="1:4">
      <c r="A3116">
        <v>13.2266</v>
      </c>
      <c r="B3116">
        <v>12.136</v>
      </c>
      <c r="C3116">
        <v>13.1615</v>
      </c>
      <c r="D3116">
        <v>13.193</v>
      </c>
    </row>
    <row r="3117" spans="1:4">
      <c r="A3117">
        <v>13.2301</v>
      </c>
      <c r="B3117">
        <v>12.1364</v>
      </c>
      <c r="C3117">
        <v>13.1614</v>
      </c>
      <c r="D3117">
        <v>13.195</v>
      </c>
    </row>
    <row r="3118" spans="1:4">
      <c r="A3118">
        <v>13.2276</v>
      </c>
      <c r="B3118">
        <v>12.1424</v>
      </c>
      <c r="C3118">
        <v>13.1634</v>
      </c>
      <c r="D3118">
        <v>13.181</v>
      </c>
    </row>
    <row r="3119" spans="1:4">
      <c r="A3119">
        <v>13.2429</v>
      </c>
      <c r="B3119">
        <v>12.1424</v>
      </c>
      <c r="C3119">
        <v>13.1647</v>
      </c>
      <c r="D3119">
        <v>13.194</v>
      </c>
    </row>
    <row r="3120" spans="1:4">
      <c r="A3120">
        <v>13.2675</v>
      </c>
      <c r="B3120">
        <v>12.1429</v>
      </c>
      <c r="C3120">
        <v>13.1642</v>
      </c>
      <c r="D3120">
        <v>13.1934</v>
      </c>
    </row>
    <row r="3121" spans="1:4">
      <c r="A3121">
        <v>13.2428</v>
      </c>
      <c r="B3121">
        <v>12.1432</v>
      </c>
      <c r="C3121">
        <v>13.1641</v>
      </c>
      <c r="D3121">
        <v>13.1941</v>
      </c>
    </row>
    <row r="3122" spans="1:4">
      <c r="A3122">
        <v>13.2677</v>
      </c>
      <c r="B3122">
        <v>12.1446</v>
      </c>
      <c r="C3122">
        <v>13.1651</v>
      </c>
      <c r="D3122">
        <v>13.1913</v>
      </c>
    </row>
    <row r="3123" spans="1:4">
      <c r="A3123">
        <v>13.2692</v>
      </c>
      <c r="B3123">
        <v>12.1432</v>
      </c>
      <c r="C3123">
        <v>13.1656</v>
      </c>
      <c r="D3123">
        <v>13.1939</v>
      </c>
    </row>
    <row r="3124" spans="1:4">
      <c r="A3124">
        <v>13.2694</v>
      </c>
      <c r="B3124">
        <v>12.1432</v>
      </c>
      <c r="C3124">
        <v>13.1654</v>
      </c>
      <c r="D3124">
        <v>13.1941</v>
      </c>
    </row>
    <row r="3125" spans="1:4">
      <c r="A3125">
        <v>13.2699</v>
      </c>
      <c r="B3125">
        <v>12.1432</v>
      </c>
      <c r="C3125">
        <v>13.1689</v>
      </c>
      <c r="D3125">
        <v>13.1915</v>
      </c>
    </row>
    <row r="3126" spans="1:4">
      <c r="A3126">
        <v>13.2454</v>
      </c>
      <c r="B3126">
        <v>12.1438</v>
      </c>
      <c r="C3126">
        <v>13.1685</v>
      </c>
      <c r="D3126">
        <v>13.1934</v>
      </c>
    </row>
    <row r="3127" spans="1:4">
      <c r="A3127">
        <v>13.2705</v>
      </c>
      <c r="B3127">
        <v>12.1439</v>
      </c>
      <c r="C3127">
        <v>13.1689</v>
      </c>
      <c r="D3127">
        <v>13.1942</v>
      </c>
    </row>
    <row r="3128" spans="1:4">
      <c r="A3128">
        <v>13.2711</v>
      </c>
      <c r="B3128">
        <v>12.1444</v>
      </c>
      <c r="C3128">
        <v>13.1691</v>
      </c>
      <c r="D3128">
        <v>13.3028</v>
      </c>
    </row>
    <row r="3129" spans="1:4">
      <c r="A3129">
        <v>13.2711</v>
      </c>
      <c r="B3129">
        <v>12.1448</v>
      </c>
      <c r="C3129">
        <v>13.1714</v>
      </c>
      <c r="D3129">
        <v>13.303</v>
      </c>
    </row>
    <row r="3130" spans="1:4">
      <c r="A3130">
        <v>13.2466</v>
      </c>
      <c r="B3130">
        <v>12.1444</v>
      </c>
      <c r="C3130">
        <v>13.1732</v>
      </c>
      <c r="D3130">
        <v>13.3036</v>
      </c>
    </row>
    <row r="3131" spans="1:4">
      <c r="A3131">
        <v>13.2465</v>
      </c>
      <c r="B3131">
        <v>12.1446</v>
      </c>
      <c r="C3131">
        <v>13.1739</v>
      </c>
      <c r="D3131">
        <v>13.3036</v>
      </c>
    </row>
    <row r="3132" spans="1:4">
      <c r="A3132">
        <v>13.247</v>
      </c>
      <c r="B3132">
        <v>12.1447</v>
      </c>
      <c r="C3132">
        <v>13.1733</v>
      </c>
      <c r="D3132">
        <v>13.3037</v>
      </c>
    </row>
    <row r="3133" spans="1:4">
      <c r="A3133">
        <v>13.2711</v>
      </c>
      <c r="B3133">
        <v>12.145</v>
      </c>
      <c r="C3133">
        <v>13.1737</v>
      </c>
      <c r="D3133">
        <v>13.3044</v>
      </c>
    </row>
    <row r="3134" spans="1:4">
      <c r="A3134">
        <v>13.247</v>
      </c>
      <c r="B3134">
        <v>12.145</v>
      </c>
      <c r="C3134">
        <v>13.1737</v>
      </c>
      <c r="D3134">
        <v>13.3063</v>
      </c>
    </row>
    <row r="3135" spans="1:4">
      <c r="A3135">
        <v>13.2471</v>
      </c>
      <c r="B3135">
        <v>12.1452</v>
      </c>
      <c r="C3135">
        <v>13.1747</v>
      </c>
      <c r="D3135">
        <v>13.3055</v>
      </c>
    </row>
    <row r="3136" spans="1:4">
      <c r="A3136">
        <v>13.2473</v>
      </c>
      <c r="B3136">
        <v>12.1458</v>
      </c>
      <c r="C3136">
        <v>13.1747</v>
      </c>
      <c r="D3136">
        <v>13.357</v>
      </c>
    </row>
    <row r="3137" spans="1:4">
      <c r="A3137">
        <v>13.2714</v>
      </c>
      <c r="B3137">
        <v>12.1457</v>
      </c>
      <c r="C3137">
        <v>13.175</v>
      </c>
      <c r="D3137">
        <v>13.3959</v>
      </c>
    </row>
    <row r="3138" spans="1:4">
      <c r="A3138">
        <v>13.2727</v>
      </c>
      <c r="B3138">
        <v>12.1459</v>
      </c>
      <c r="C3138">
        <v>13.1748</v>
      </c>
      <c r="D3138">
        <v>13.3972</v>
      </c>
    </row>
    <row r="3139" spans="1:4">
      <c r="A3139">
        <v>13.2735</v>
      </c>
      <c r="B3139">
        <v>12.1462</v>
      </c>
      <c r="C3139">
        <v>13.1751</v>
      </c>
      <c r="D3139">
        <v>13.398</v>
      </c>
    </row>
    <row r="3140" spans="1:4">
      <c r="A3140">
        <v>13.2509</v>
      </c>
      <c r="B3140">
        <v>12.1463</v>
      </c>
      <c r="C3140">
        <v>13.175</v>
      </c>
      <c r="D3140">
        <v>13.3994</v>
      </c>
    </row>
    <row r="3141" spans="1:4">
      <c r="A3141">
        <v>13.2753</v>
      </c>
      <c r="B3141">
        <v>12.1466</v>
      </c>
      <c r="C3141">
        <v>13.175</v>
      </c>
      <c r="D3141">
        <v>13.3957</v>
      </c>
    </row>
    <row r="3142" spans="1:4">
      <c r="A3142">
        <v>13.2528</v>
      </c>
      <c r="B3142">
        <v>12.1466</v>
      </c>
      <c r="C3142">
        <v>13.1757</v>
      </c>
      <c r="D3142">
        <v>13.3983</v>
      </c>
    </row>
    <row r="3143" spans="1:4">
      <c r="A3143">
        <v>13.2531</v>
      </c>
      <c r="B3143">
        <v>12.1468</v>
      </c>
      <c r="C3143">
        <v>13.1756</v>
      </c>
      <c r="D3143">
        <v>13.3997</v>
      </c>
    </row>
    <row r="3144" spans="1:4">
      <c r="A3144">
        <v>13.2522</v>
      </c>
      <c r="B3144">
        <v>12.1467</v>
      </c>
      <c r="C3144">
        <v>13.1764</v>
      </c>
      <c r="D3144">
        <v>13.3985</v>
      </c>
    </row>
    <row r="3145" spans="1:4">
      <c r="A3145">
        <v>13.2768</v>
      </c>
      <c r="B3145">
        <v>12.1468</v>
      </c>
      <c r="C3145">
        <v>13.1772</v>
      </c>
      <c r="D3145">
        <v>13.4003</v>
      </c>
    </row>
    <row r="3146" spans="1:4">
      <c r="A3146">
        <v>13.2771</v>
      </c>
      <c r="B3146">
        <v>12.1475</v>
      </c>
      <c r="C3146">
        <v>13.1768</v>
      </c>
      <c r="D3146">
        <v>13.4005</v>
      </c>
    </row>
    <row r="3147" spans="1:4">
      <c r="A3147">
        <v>13.2533</v>
      </c>
      <c r="B3147">
        <v>12.1486</v>
      </c>
      <c r="C3147">
        <v>13.1774</v>
      </c>
      <c r="D3147">
        <v>13.4027</v>
      </c>
    </row>
    <row r="3148" spans="1:4">
      <c r="A3148">
        <v>13.2541</v>
      </c>
      <c r="B3148">
        <v>12.15</v>
      </c>
      <c r="C3148">
        <v>13.1768</v>
      </c>
      <c r="D3148">
        <v>13.3996</v>
      </c>
    </row>
    <row r="3149" spans="1:4">
      <c r="A3149">
        <v>13.2544</v>
      </c>
      <c r="B3149">
        <v>12.1498</v>
      </c>
      <c r="C3149">
        <v>13.1772</v>
      </c>
      <c r="D3149">
        <v>13.401</v>
      </c>
    </row>
    <row r="3150" spans="1:4">
      <c r="A3150">
        <v>13.2524</v>
      </c>
      <c r="B3150">
        <v>12.15</v>
      </c>
      <c r="C3150">
        <v>13.1786</v>
      </c>
      <c r="D3150">
        <v>13.3999</v>
      </c>
    </row>
    <row r="3151" spans="1:4">
      <c r="A3151">
        <v>13.2546</v>
      </c>
      <c r="B3151">
        <v>12.1498</v>
      </c>
      <c r="C3151">
        <v>13.18</v>
      </c>
      <c r="D3151">
        <v>13.4028</v>
      </c>
    </row>
    <row r="3152" spans="1:4">
      <c r="A3152">
        <v>13.2549</v>
      </c>
      <c r="B3152">
        <v>12.1501</v>
      </c>
      <c r="C3152">
        <v>13.1809</v>
      </c>
      <c r="D3152">
        <v>13.403</v>
      </c>
    </row>
    <row r="3153" spans="1:4">
      <c r="A3153">
        <v>13.2544</v>
      </c>
      <c r="B3153">
        <v>12.1499</v>
      </c>
      <c r="C3153">
        <v>13.1816</v>
      </c>
      <c r="D3153">
        <v>13.4004</v>
      </c>
    </row>
    <row r="3154" spans="1:4">
      <c r="A3154">
        <v>13.2539</v>
      </c>
      <c r="B3154">
        <v>12.1507</v>
      </c>
      <c r="C3154">
        <v>13.1808</v>
      </c>
      <c r="D3154">
        <v>13.4023</v>
      </c>
    </row>
    <row r="3155" spans="1:4">
      <c r="A3155">
        <v>13.2559</v>
      </c>
      <c r="B3155">
        <v>12.1505</v>
      </c>
      <c r="C3155">
        <v>13.1817</v>
      </c>
      <c r="D3155">
        <v>13.4029</v>
      </c>
    </row>
    <row r="3156" spans="1:4">
      <c r="A3156">
        <v>13.2549</v>
      </c>
      <c r="B3156">
        <v>12.1513</v>
      </c>
      <c r="C3156">
        <v>13.1815</v>
      </c>
      <c r="D3156">
        <v>13.4009</v>
      </c>
    </row>
    <row r="3157" spans="1:4">
      <c r="A3157">
        <v>13.2561</v>
      </c>
      <c r="B3157">
        <v>12.1521</v>
      </c>
      <c r="C3157">
        <v>13.1813</v>
      </c>
      <c r="D3157">
        <v>13.4011</v>
      </c>
    </row>
    <row r="3158" spans="1:4">
      <c r="A3158">
        <v>13.2563</v>
      </c>
      <c r="B3158">
        <v>12.1566</v>
      </c>
      <c r="C3158">
        <v>13.1816</v>
      </c>
      <c r="D3158">
        <v>13.4034</v>
      </c>
    </row>
    <row r="3159" spans="1:4">
      <c r="A3159">
        <v>13.2566</v>
      </c>
      <c r="B3159">
        <v>12.157</v>
      </c>
      <c r="C3159">
        <v>13.1816</v>
      </c>
      <c r="D3159">
        <v>13.4034</v>
      </c>
    </row>
    <row r="3160" spans="1:4">
      <c r="A3160">
        <v>13.2575</v>
      </c>
      <c r="B3160">
        <v>12.1575</v>
      </c>
      <c r="C3160">
        <v>13.1822</v>
      </c>
      <c r="D3160">
        <v>13.4062</v>
      </c>
    </row>
    <row r="3161" spans="1:4">
      <c r="A3161">
        <v>13.2559</v>
      </c>
      <c r="B3161">
        <v>12.1575</v>
      </c>
      <c r="C3161">
        <v>13.1822</v>
      </c>
      <c r="D3161">
        <v>13.4051</v>
      </c>
    </row>
    <row r="3162" spans="1:4">
      <c r="A3162">
        <v>13.2584</v>
      </c>
      <c r="B3162">
        <v>12.1586</v>
      </c>
      <c r="C3162">
        <v>13.1853</v>
      </c>
      <c r="D3162">
        <v>13.4167</v>
      </c>
    </row>
    <row r="3163" spans="1:4">
      <c r="A3163">
        <v>13.2586</v>
      </c>
      <c r="B3163">
        <v>12.1591</v>
      </c>
      <c r="C3163">
        <v>13.1839</v>
      </c>
      <c r="D3163">
        <v>13.4173</v>
      </c>
    </row>
    <row r="3164" spans="1:4">
      <c r="A3164">
        <v>13.2613</v>
      </c>
      <c r="B3164">
        <v>12.1588</v>
      </c>
      <c r="C3164">
        <v>13.1847</v>
      </c>
      <c r="D3164">
        <v>13.4164</v>
      </c>
    </row>
    <row r="3165" spans="1:4">
      <c r="A3165">
        <v>13.2615</v>
      </c>
      <c r="B3165">
        <v>12.159</v>
      </c>
      <c r="C3165">
        <v>13.1849</v>
      </c>
      <c r="D3165">
        <v>13.4174</v>
      </c>
    </row>
    <row r="3166" spans="1:4">
      <c r="A3166">
        <v>13.2601</v>
      </c>
      <c r="B3166">
        <v>12.1602</v>
      </c>
      <c r="C3166">
        <v>13.1845</v>
      </c>
      <c r="D3166">
        <v>13.4185</v>
      </c>
    </row>
    <row r="3167" spans="1:4">
      <c r="A3167">
        <v>13.2599</v>
      </c>
      <c r="B3167">
        <v>12.1597</v>
      </c>
      <c r="C3167">
        <v>13.1841</v>
      </c>
      <c r="D3167">
        <v>13.4162</v>
      </c>
    </row>
    <row r="3168" spans="1:4">
      <c r="A3168">
        <v>13.3124</v>
      </c>
      <c r="B3168">
        <v>12.16</v>
      </c>
      <c r="C3168">
        <v>13.1848</v>
      </c>
      <c r="D3168">
        <v>13.4178</v>
      </c>
    </row>
    <row r="3169" spans="1:4">
      <c r="A3169">
        <v>13.2636</v>
      </c>
      <c r="B3169">
        <v>12.1595</v>
      </c>
      <c r="C3169">
        <v>13.1847</v>
      </c>
      <c r="D3169">
        <v>13.4192</v>
      </c>
    </row>
    <row r="3170" spans="1:4">
      <c r="A3170">
        <v>13.2676</v>
      </c>
      <c r="B3170">
        <v>12.1599</v>
      </c>
      <c r="C3170">
        <v>13.1849</v>
      </c>
      <c r="D3170">
        <v>13.4196</v>
      </c>
    </row>
    <row r="3171" spans="1:4">
      <c r="A3171">
        <v>13.2666</v>
      </c>
      <c r="B3171">
        <v>12.1623</v>
      </c>
      <c r="C3171">
        <v>13.1848</v>
      </c>
      <c r="D3171">
        <v>13.4174</v>
      </c>
    </row>
    <row r="3172" spans="1:4">
      <c r="A3172">
        <v>13.2665</v>
      </c>
      <c r="B3172">
        <v>12.1625</v>
      </c>
      <c r="C3172">
        <v>13.1852</v>
      </c>
      <c r="D3172">
        <v>13.4204</v>
      </c>
    </row>
    <row r="3173" spans="1:4">
      <c r="A3173">
        <v>13.2691</v>
      </c>
      <c r="B3173">
        <v>12.1624</v>
      </c>
      <c r="C3173">
        <v>13.185</v>
      </c>
      <c r="D3173">
        <v>13.4205</v>
      </c>
    </row>
    <row r="3174" spans="1:4">
      <c r="A3174">
        <v>13.2689</v>
      </c>
      <c r="B3174">
        <v>12.1619</v>
      </c>
      <c r="C3174">
        <v>13.1851</v>
      </c>
      <c r="D3174">
        <v>13.42</v>
      </c>
    </row>
    <row r="3175" spans="1:4">
      <c r="A3175">
        <v>13.267</v>
      </c>
      <c r="B3175">
        <v>12.1627</v>
      </c>
      <c r="C3175">
        <v>13.1851</v>
      </c>
      <c r="D3175">
        <v>13.4182</v>
      </c>
    </row>
    <row r="3176" spans="1:4">
      <c r="A3176">
        <v>13.2698</v>
      </c>
      <c r="B3176">
        <v>12.1624</v>
      </c>
      <c r="C3176">
        <v>13.1853</v>
      </c>
      <c r="D3176">
        <v>13.4184</v>
      </c>
    </row>
    <row r="3177" spans="1:4">
      <c r="A3177">
        <v>13.2699</v>
      </c>
      <c r="B3177">
        <v>12.1625</v>
      </c>
      <c r="C3177">
        <v>13.186</v>
      </c>
      <c r="D3177">
        <v>13.4194</v>
      </c>
    </row>
    <row r="3178" spans="1:4">
      <c r="A3178">
        <v>13.2697</v>
      </c>
      <c r="B3178">
        <v>12.1631</v>
      </c>
      <c r="C3178">
        <v>13.186</v>
      </c>
      <c r="D3178">
        <v>13.4227</v>
      </c>
    </row>
    <row r="3179" spans="1:4">
      <c r="A3179">
        <v>13.2686</v>
      </c>
      <c r="B3179">
        <v>12.163</v>
      </c>
      <c r="C3179">
        <v>13.186</v>
      </c>
      <c r="D3179">
        <v>13.4209</v>
      </c>
    </row>
    <row r="3180" spans="1:4">
      <c r="A3180">
        <v>13.2698</v>
      </c>
      <c r="B3180">
        <v>12.1636</v>
      </c>
      <c r="C3180">
        <v>13.1862</v>
      </c>
      <c r="D3180">
        <v>13.4222</v>
      </c>
    </row>
    <row r="3181" spans="1:4">
      <c r="A3181">
        <v>13.2963</v>
      </c>
      <c r="B3181">
        <v>12.1666</v>
      </c>
      <c r="C3181">
        <v>13.1857</v>
      </c>
      <c r="D3181">
        <v>13.4222</v>
      </c>
    </row>
    <row r="3182" spans="1:4">
      <c r="A3182">
        <v>13.3045</v>
      </c>
      <c r="B3182">
        <v>12.1666</v>
      </c>
      <c r="C3182">
        <v>13.1862</v>
      </c>
      <c r="D3182">
        <v>13.4203</v>
      </c>
    </row>
    <row r="3183" spans="1:4">
      <c r="A3183">
        <v>13.2708</v>
      </c>
      <c r="B3183">
        <v>12.1664</v>
      </c>
      <c r="C3183">
        <v>13.1906</v>
      </c>
      <c r="D3183">
        <v>13.4215</v>
      </c>
    </row>
    <row r="3184" spans="1:4">
      <c r="A3184">
        <v>13.2748</v>
      </c>
      <c r="B3184">
        <v>12.167</v>
      </c>
      <c r="C3184">
        <v>13.192</v>
      </c>
      <c r="D3184">
        <v>13.4227</v>
      </c>
    </row>
    <row r="3185" spans="1:4">
      <c r="A3185">
        <v>13.3087</v>
      </c>
      <c r="B3185">
        <v>12.1683</v>
      </c>
      <c r="C3185">
        <v>13.192</v>
      </c>
      <c r="D3185">
        <v>13.4209</v>
      </c>
    </row>
    <row r="3186" spans="1:4">
      <c r="A3186">
        <v>13.2731</v>
      </c>
      <c r="B3186">
        <v>12.1677</v>
      </c>
      <c r="C3186">
        <v>13.1928</v>
      </c>
      <c r="D3186">
        <v>13.4229</v>
      </c>
    </row>
    <row r="3187" spans="1:4">
      <c r="A3187">
        <v>13.2736</v>
      </c>
      <c r="B3187">
        <v>12.1688</v>
      </c>
      <c r="C3187">
        <v>13.1929</v>
      </c>
      <c r="D3187">
        <v>13.4238</v>
      </c>
    </row>
    <row r="3188" spans="1:4">
      <c r="A3188">
        <v>13.2749</v>
      </c>
      <c r="B3188">
        <v>12.1683</v>
      </c>
      <c r="C3188">
        <v>13.1931</v>
      </c>
      <c r="D3188">
        <v>13.4214</v>
      </c>
    </row>
    <row r="3189" spans="1:4">
      <c r="A3189">
        <v>13.2754</v>
      </c>
      <c r="B3189">
        <v>12.1688</v>
      </c>
      <c r="C3189">
        <v>13.1934</v>
      </c>
      <c r="D3189">
        <v>13.4219</v>
      </c>
    </row>
    <row r="3190" spans="1:4">
      <c r="A3190">
        <v>13.2742</v>
      </c>
      <c r="B3190">
        <v>12.1685</v>
      </c>
      <c r="C3190">
        <v>13.1935</v>
      </c>
      <c r="D3190">
        <v>13.4223</v>
      </c>
    </row>
    <row r="3191" spans="1:4">
      <c r="A3191">
        <v>13.31</v>
      </c>
      <c r="B3191">
        <v>12.1704</v>
      </c>
      <c r="C3191">
        <v>13.1948</v>
      </c>
      <c r="D3191">
        <v>13.4237</v>
      </c>
    </row>
    <row r="3192" spans="1:4">
      <c r="A3192">
        <v>13.2775</v>
      </c>
      <c r="B3192">
        <v>12.1699</v>
      </c>
      <c r="C3192">
        <v>13.195</v>
      </c>
      <c r="D3192">
        <v>13.4218</v>
      </c>
    </row>
    <row r="3193" spans="1:4">
      <c r="A3193">
        <v>13.2746</v>
      </c>
      <c r="B3193">
        <v>12.1695</v>
      </c>
      <c r="C3193">
        <v>13.195</v>
      </c>
      <c r="D3193">
        <v>13.4242</v>
      </c>
    </row>
    <row r="3194" spans="1:4">
      <c r="A3194">
        <v>13.2762</v>
      </c>
      <c r="B3194">
        <v>12.1701</v>
      </c>
      <c r="C3194">
        <v>13.1953</v>
      </c>
      <c r="D3194">
        <v>13.4244</v>
      </c>
    </row>
    <row r="3195" spans="1:4">
      <c r="A3195">
        <v>13.2749</v>
      </c>
      <c r="B3195">
        <v>12.1696</v>
      </c>
      <c r="C3195">
        <v>13.1954</v>
      </c>
      <c r="D3195">
        <v>13.4245</v>
      </c>
    </row>
    <row r="3196" spans="1:4">
      <c r="A3196">
        <v>13.3108</v>
      </c>
      <c r="B3196">
        <v>12.1709</v>
      </c>
      <c r="C3196">
        <v>13.1962</v>
      </c>
      <c r="D3196">
        <v>13.4252</v>
      </c>
    </row>
    <row r="3197" spans="1:4">
      <c r="A3197">
        <v>13.2849</v>
      </c>
      <c r="B3197">
        <v>12.1708</v>
      </c>
      <c r="C3197">
        <v>13.1962</v>
      </c>
      <c r="D3197">
        <v>13.4236</v>
      </c>
    </row>
    <row r="3198" spans="1:4">
      <c r="A3198">
        <v>13.3203</v>
      </c>
      <c r="B3198">
        <v>12.1709</v>
      </c>
      <c r="C3198">
        <v>13.1962</v>
      </c>
      <c r="D3198">
        <v>13.4229</v>
      </c>
    </row>
    <row r="3199" spans="1:4">
      <c r="A3199">
        <v>13.3208</v>
      </c>
      <c r="B3199">
        <v>12.1715</v>
      </c>
      <c r="C3199">
        <v>13.2007</v>
      </c>
      <c r="D3199">
        <v>13.4243</v>
      </c>
    </row>
    <row r="3200" spans="1:4">
      <c r="A3200">
        <v>13.3209</v>
      </c>
      <c r="B3200">
        <v>12.1718</v>
      </c>
      <c r="C3200">
        <v>13.2048</v>
      </c>
      <c r="D3200">
        <v>13.424</v>
      </c>
    </row>
    <row r="3201" spans="1:4">
      <c r="A3201">
        <v>13.321</v>
      </c>
      <c r="B3201">
        <v>12.1723</v>
      </c>
      <c r="C3201">
        <v>13.2127</v>
      </c>
      <c r="D3201">
        <v>13.4242</v>
      </c>
    </row>
    <row r="3202" spans="1:4">
      <c r="A3202">
        <v>13.3207</v>
      </c>
      <c r="B3202">
        <v>12.1718</v>
      </c>
      <c r="C3202">
        <v>13.2131</v>
      </c>
      <c r="D3202">
        <v>13.4272</v>
      </c>
    </row>
    <row r="3203" spans="1:4">
      <c r="A3203">
        <v>13.3214</v>
      </c>
      <c r="B3203">
        <v>12.1726</v>
      </c>
      <c r="C3203">
        <v>13.2131</v>
      </c>
      <c r="D3203">
        <v>13.4272</v>
      </c>
    </row>
    <row r="3204" spans="1:4">
      <c r="A3204">
        <v>13.2875</v>
      </c>
      <c r="B3204">
        <v>12.1729</v>
      </c>
      <c r="C3204">
        <v>13.2144</v>
      </c>
      <c r="D3204">
        <v>13.4275</v>
      </c>
    </row>
    <row r="3205" spans="1:4">
      <c r="A3205">
        <v>13.2882</v>
      </c>
      <c r="B3205">
        <v>12.1743</v>
      </c>
      <c r="C3205">
        <v>13.2152</v>
      </c>
      <c r="D3205">
        <v>13.4278</v>
      </c>
    </row>
    <row r="3206" spans="1:4">
      <c r="A3206">
        <v>13.3215</v>
      </c>
      <c r="B3206">
        <v>12.1743</v>
      </c>
      <c r="C3206">
        <v>13.2309</v>
      </c>
      <c r="D3206">
        <v>13.4264</v>
      </c>
    </row>
    <row r="3207" spans="1:4">
      <c r="A3207">
        <v>13.3131</v>
      </c>
      <c r="B3207">
        <v>12.1741</v>
      </c>
      <c r="C3207">
        <v>13.2325</v>
      </c>
      <c r="D3207">
        <v>13.426</v>
      </c>
    </row>
    <row r="3208" spans="1:4">
      <c r="A3208">
        <v>13.3222</v>
      </c>
      <c r="B3208">
        <v>12.1741</v>
      </c>
      <c r="C3208">
        <v>13.2324</v>
      </c>
      <c r="D3208">
        <v>13.426</v>
      </c>
    </row>
    <row r="3209" spans="1:4">
      <c r="A3209">
        <v>13.3484</v>
      </c>
      <c r="B3209">
        <v>12.175</v>
      </c>
      <c r="C3209">
        <v>13.2323</v>
      </c>
      <c r="D3209">
        <v>13.4262</v>
      </c>
    </row>
    <row r="3210" spans="1:4">
      <c r="A3210">
        <v>13.3254</v>
      </c>
      <c r="B3210">
        <v>12.1757</v>
      </c>
      <c r="C3210">
        <v>13.2356</v>
      </c>
      <c r="D3210">
        <v>13.4262</v>
      </c>
    </row>
    <row r="3211" spans="1:4">
      <c r="A3211">
        <v>13.3257</v>
      </c>
      <c r="B3211">
        <v>12.1756</v>
      </c>
      <c r="C3211">
        <v>13.2357</v>
      </c>
      <c r="D3211">
        <v>13.4289</v>
      </c>
    </row>
    <row r="3212" spans="1:4">
      <c r="A3212">
        <v>13.2898</v>
      </c>
      <c r="B3212">
        <v>12.1755</v>
      </c>
      <c r="C3212">
        <v>13.2366</v>
      </c>
      <c r="D3212">
        <v>13.4265</v>
      </c>
    </row>
    <row r="3213" spans="1:4">
      <c r="A3213">
        <v>13.2926</v>
      </c>
      <c r="B3213">
        <v>12.1788</v>
      </c>
      <c r="C3213">
        <v>13.2364</v>
      </c>
      <c r="D3213">
        <v>13.4304</v>
      </c>
    </row>
    <row r="3214" spans="1:4">
      <c r="A3214">
        <v>13.291</v>
      </c>
      <c r="B3214">
        <v>12.1796</v>
      </c>
      <c r="C3214">
        <v>13.2373</v>
      </c>
      <c r="D3214">
        <v>13.4264</v>
      </c>
    </row>
    <row r="3215" spans="1:4">
      <c r="A3215">
        <v>13.2798</v>
      </c>
      <c r="B3215">
        <v>12.1802</v>
      </c>
      <c r="C3215">
        <v>13.2369</v>
      </c>
      <c r="D3215">
        <v>13.4277</v>
      </c>
    </row>
    <row r="3216" spans="1:4">
      <c r="A3216">
        <v>13.2941</v>
      </c>
      <c r="B3216">
        <v>12.1807</v>
      </c>
      <c r="C3216">
        <v>13.2391</v>
      </c>
      <c r="D3216">
        <v>13.4276</v>
      </c>
    </row>
    <row r="3217" spans="1:4">
      <c r="A3217">
        <v>13.328</v>
      </c>
      <c r="B3217">
        <v>12.1873</v>
      </c>
      <c r="C3217">
        <v>13.2457</v>
      </c>
      <c r="D3217">
        <v>13.4278</v>
      </c>
    </row>
    <row r="3218" spans="1:4">
      <c r="A3218">
        <v>13.3309</v>
      </c>
      <c r="B3218">
        <v>12.1899</v>
      </c>
      <c r="C3218">
        <v>13.2456</v>
      </c>
      <c r="D3218">
        <v>13.4289</v>
      </c>
    </row>
    <row r="3219" spans="1:4">
      <c r="A3219">
        <v>13.297</v>
      </c>
      <c r="B3219">
        <v>12.1896</v>
      </c>
      <c r="C3219">
        <v>13.2455</v>
      </c>
      <c r="D3219">
        <v>13.4279</v>
      </c>
    </row>
    <row r="3220" spans="1:4">
      <c r="A3220">
        <v>13.3327</v>
      </c>
      <c r="B3220">
        <v>12.1903</v>
      </c>
      <c r="C3220">
        <v>13.2461</v>
      </c>
      <c r="D3220">
        <v>13.4307</v>
      </c>
    </row>
    <row r="3221" spans="1:4">
      <c r="A3221">
        <v>13.3003</v>
      </c>
      <c r="B3221">
        <v>12.1905</v>
      </c>
      <c r="C3221">
        <v>13.2455</v>
      </c>
      <c r="D3221">
        <v>13.4308</v>
      </c>
    </row>
    <row r="3222" spans="1:4">
      <c r="A3222">
        <v>13.3239</v>
      </c>
      <c r="B3222">
        <v>12.1905</v>
      </c>
      <c r="C3222">
        <v>13.2471</v>
      </c>
      <c r="D3222">
        <v>13.431</v>
      </c>
    </row>
    <row r="3223" spans="1:4">
      <c r="A3223">
        <v>13.303</v>
      </c>
      <c r="B3223">
        <v>12.1909</v>
      </c>
      <c r="C3223">
        <v>13.2478</v>
      </c>
      <c r="D3223">
        <v>13.429</v>
      </c>
    </row>
    <row r="3224" spans="1:4">
      <c r="A3224">
        <v>13.3304</v>
      </c>
      <c r="B3224">
        <v>12.1906</v>
      </c>
      <c r="C3224">
        <v>13.2475</v>
      </c>
      <c r="D3224">
        <v>13.4311</v>
      </c>
    </row>
    <row r="3225" spans="1:4">
      <c r="A3225">
        <v>13.3364</v>
      </c>
      <c r="B3225">
        <v>12.191</v>
      </c>
      <c r="C3225">
        <v>13.2478</v>
      </c>
      <c r="D3225">
        <v>13.4293</v>
      </c>
    </row>
    <row r="3226" spans="1:4">
      <c r="A3226">
        <v>13.3365</v>
      </c>
      <c r="B3226">
        <v>12.1917</v>
      </c>
      <c r="C3226">
        <v>13.2476</v>
      </c>
      <c r="D3226">
        <v>13.4304</v>
      </c>
    </row>
    <row r="3227" spans="1:4">
      <c r="A3227">
        <v>13.3366</v>
      </c>
      <c r="B3227">
        <v>12.1919</v>
      </c>
      <c r="C3227">
        <v>13.2516</v>
      </c>
      <c r="D3227">
        <v>13.4305</v>
      </c>
    </row>
    <row r="3228" spans="1:4">
      <c r="A3228">
        <v>13.303</v>
      </c>
      <c r="B3228">
        <v>12.1922</v>
      </c>
      <c r="C3228">
        <v>13.2525</v>
      </c>
      <c r="D3228">
        <v>13.43</v>
      </c>
    </row>
    <row r="3229" spans="1:4">
      <c r="A3229">
        <v>13.3273</v>
      </c>
      <c r="B3229">
        <v>12.1917</v>
      </c>
      <c r="C3229">
        <v>13.2544</v>
      </c>
      <c r="D3229">
        <v>13.4301</v>
      </c>
    </row>
    <row r="3230" spans="1:4">
      <c r="A3230">
        <v>13.3369</v>
      </c>
      <c r="B3230">
        <v>12.1917</v>
      </c>
      <c r="C3230">
        <v>13.2548</v>
      </c>
      <c r="D3230">
        <v>13.4321</v>
      </c>
    </row>
    <row r="3231" spans="1:4">
      <c r="A3231">
        <v>13.337</v>
      </c>
      <c r="B3231">
        <v>12.1928</v>
      </c>
      <c r="C3231">
        <v>13.2555</v>
      </c>
      <c r="D3231">
        <v>13.431</v>
      </c>
    </row>
    <row r="3232" spans="1:4">
      <c r="A3232">
        <v>13.3366</v>
      </c>
      <c r="B3232">
        <v>12.1926</v>
      </c>
      <c r="C3232">
        <v>13.2588</v>
      </c>
      <c r="D3232">
        <v>13.4309</v>
      </c>
    </row>
    <row r="3233" spans="1:4">
      <c r="A3233">
        <v>13.3369</v>
      </c>
      <c r="B3233">
        <v>12.1925</v>
      </c>
      <c r="C3233">
        <v>13.2591</v>
      </c>
      <c r="D3233">
        <v>13.4318</v>
      </c>
    </row>
    <row r="3234" spans="1:4">
      <c r="A3234">
        <v>13.3374</v>
      </c>
      <c r="B3234">
        <v>12.1945</v>
      </c>
      <c r="C3234">
        <v>13.2698</v>
      </c>
      <c r="D3234">
        <v>13.437</v>
      </c>
    </row>
    <row r="3235" spans="1:4">
      <c r="A3235">
        <v>13.3032</v>
      </c>
      <c r="B3235">
        <v>12.1935</v>
      </c>
      <c r="C3235">
        <v>13.2737</v>
      </c>
      <c r="D3235">
        <v>13.4363</v>
      </c>
    </row>
    <row r="3236" spans="1:4">
      <c r="A3236">
        <v>13.3018</v>
      </c>
      <c r="B3236">
        <v>12.1936</v>
      </c>
      <c r="C3236">
        <v>13.275</v>
      </c>
      <c r="D3236">
        <v>13.4361</v>
      </c>
    </row>
    <row r="3237" spans="1:4">
      <c r="A3237">
        <v>13.3376</v>
      </c>
      <c r="B3237">
        <v>12.195</v>
      </c>
      <c r="C3237">
        <v>13.2751</v>
      </c>
      <c r="D3237">
        <v>13.4413</v>
      </c>
    </row>
    <row r="3238" spans="1:4">
      <c r="A3238">
        <v>13.3018</v>
      </c>
      <c r="B3238">
        <v>12.1958</v>
      </c>
      <c r="C3238">
        <v>13.2752</v>
      </c>
      <c r="D3238">
        <v>13.4405</v>
      </c>
    </row>
    <row r="3239" spans="1:4">
      <c r="A3239">
        <v>13.3045</v>
      </c>
      <c r="B3239">
        <v>12.1951</v>
      </c>
      <c r="C3239">
        <v>13.2773</v>
      </c>
      <c r="D3239">
        <v>13.4495</v>
      </c>
    </row>
    <row r="3240" spans="1:4">
      <c r="A3240">
        <v>13.3022</v>
      </c>
      <c r="B3240">
        <v>12.1953</v>
      </c>
      <c r="C3240">
        <v>13.2782</v>
      </c>
      <c r="D3240">
        <v>13.4507</v>
      </c>
    </row>
    <row r="3241" spans="1:4">
      <c r="A3241">
        <v>13.338</v>
      </c>
      <c r="B3241">
        <v>12.1957</v>
      </c>
      <c r="C3241">
        <v>13.28</v>
      </c>
      <c r="D3241">
        <v>13.4575</v>
      </c>
    </row>
    <row r="3242" spans="1:4">
      <c r="A3242">
        <v>13.3045</v>
      </c>
      <c r="B3242">
        <v>12.1964</v>
      </c>
      <c r="C3242">
        <v>13.2803</v>
      </c>
      <c r="D3242">
        <v>13.445</v>
      </c>
    </row>
    <row r="3243" spans="1:4">
      <c r="A3243">
        <v>13.3377</v>
      </c>
      <c r="B3243">
        <v>12.1968</v>
      </c>
      <c r="C3243">
        <v>13.2803</v>
      </c>
      <c r="D3243">
        <v>13.4542</v>
      </c>
    </row>
    <row r="3244" spans="1:4">
      <c r="A3244">
        <v>13.3047</v>
      </c>
      <c r="B3244">
        <v>12.197</v>
      </c>
      <c r="C3244">
        <v>13.2829</v>
      </c>
      <c r="D3244">
        <v>13.4515</v>
      </c>
    </row>
    <row r="3245" spans="1:4">
      <c r="A3245">
        <v>13.3386</v>
      </c>
      <c r="B3245">
        <v>12.1967</v>
      </c>
      <c r="C3245">
        <v>13.2852</v>
      </c>
      <c r="D3245">
        <v>13.4656</v>
      </c>
    </row>
    <row r="3246" spans="1:4">
      <c r="A3246">
        <v>13.305</v>
      </c>
      <c r="B3246">
        <v>12.198</v>
      </c>
      <c r="C3246">
        <v>13.286</v>
      </c>
      <c r="D3246">
        <v>13.4518</v>
      </c>
    </row>
    <row r="3247" spans="1:4">
      <c r="A3247">
        <v>13.3389</v>
      </c>
      <c r="B3247">
        <v>12.1995</v>
      </c>
      <c r="C3247">
        <v>13.2858</v>
      </c>
      <c r="D3247">
        <v>13.4508</v>
      </c>
    </row>
    <row r="3248" spans="1:4">
      <c r="A3248">
        <v>13.3035</v>
      </c>
      <c r="B3248">
        <v>12.199</v>
      </c>
      <c r="C3248">
        <v>13.2861</v>
      </c>
      <c r="D3248">
        <v>13.4532</v>
      </c>
    </row>
    <row r="3249" spans="1:4">
      <c r="A3249">
        <v>13.3331</v>
      </c>
      <c r="B3249">
        <v>12.199</v>
      </c>
      <c r="C3249">
        <v>13.2916</v>
      </c>
      <c r="D3249">
        <v>13.4521</v>
      </c>
    </row>
    <row r="3250" spans="1:4">
      <c r="A3250">
        <v>13.3332</v>
      </c>
      <c r="B3250">
        <v>12.1993</v>
      </c>
      <c r="C3250">
        <v>13.2918</v>
      </c>
      <c r="D3250">
        <v>13.4515</v>
      </c>
    </row>
    <row r="3251" spans="1:4">
      <c r="A3251">
        <v>13.3421</v>
      </c>
      <c r="B3251">
        <v>12.1998</v>
      </c>
      <c r="C3251">
        <v>13.2919</v>
      </c>
      <c r="D3251">
        <v>13.4515</v>
      </c>
    </row>
    <row r="3252" spans="1:4">
      <c r="A3252">
        <v>13.3099</v>
      </c>
      <c r="B3252">
        <v>12.1997</v>
      </c>
      <c r="C3252">
        <v>13.2927</v>
      </c>
      <c r="D3252">
        <v>13.4545</v>
      </c>
    </row>
    <row r="3253" spans="1:4">
      <c r="A3253">
        <v>13.3424</v>
      </c>
      <c r="B3253">
        <v>12.2</v>
      </c>
      <c r="C3253">
        <v>13.2948</v>
      </c>
      <c r="D3253">
        <v>13.4539</v>
      </c>
    </row>
    <row r="3254" spans="1:4">
      <c r="A3254">
        <v>13.3091</v>
      </c>
      <c r="B3254">
        <v>12.201</v>
      </c>
      <c r="C3254">
        <v>13.358</v>
      </c>
      <c r="D3254">
        <v>13.4698</v>
      </c>
    </row>
    <row r="3255" spans="1:4">
      <c r="A3255">
        <v>13.3546</v>
      </c>
      <c r="B3255">
        <v>12.2011</v>
      </c>
      <c r="C3255">
        <v>13.3623</v>
      </c>
      <c r="D3255">
        <v>13.4711</v>
      </c>
    </row>
    <row r="3256" spans="1:4">
      <c r="A3256">
        <v>13.3105</v>
      </c>
      <c r="B3256">
        <v>12.202</v>
      </c>
      <c r="C3256">
        <v>13.3619</v>
      </c>
      <c r="D3256">
        <v>13.4585</v>
      </c>
    </row>
    <row r="3257" spans="1:4">
      <c r="A3257">
        <v>13.3433</v>
      </c>
      <c r="B3257">
        <v>12.202</v>
      </c>
      <c r="C3257">
        <v>13.3621</v>
      </c>
      <c r="D3257">
        <v>13.4574</v>
      </c>
    </row>
    <row r="3258" spans="1:4">
      <c r="A3258">
        <v>13.3337</v>
      </c>
      <c r="B3258">
        <v>12.2043</v>
      </c>
      <c r="C3258">
        <v>13.3651</v>
      </c>
      <c r="D3258">
        <v>13.4669</v>
      </c>
    </row>
    <row r="3259" spans="1:4">
      <c r="A3259">
        <v>13.3429</v>
      </c>
      <c r="B3259">
        <v>12.2044</v>
      </c>
      <c r="C3259">
        <v>13.3647</v>
      </c>
      <c r="D3259">
        <v>13.4595</v>
      </c>
    </row>
    <row r="3260" spans="1:4">
      <c r="A3260">
        <v>13.343</v>
      </c>
      <c r="B3260">
        <v>12.2045</v>
      </c>
      <c r="C3260">
        <v>13.4295</v>
      </c>
      <c r="D3260">
        <v>13.4602</v>
      </c>
    </row>
    <row r="3261" spans="1:4">
      <c r="A3261">
        <v>13.3117</v>
      </c>
      <c r="B3261">
        <v>12.2051</v>
      </c>
      <c r="C3261">
        <v>13.4306</v>
      </c>
      <c r="D3261">
        <v>13.4575</v>
      </c>
    </row>
    <row r="3262" spans="1:4">
      <c r="A3262">
        <v>13.3129</v>
      </c>
      <c r="B3262">
        <v>12.2053</v>
      </c>
      <c r="C3262">
        <v>13.4348</v>
      </c>
      <c r="D3262">
        <v>13.4579</v>
      </c>
    </row>
    <row r="3263" spans="1:4">
      <c r="A3263">
        <v>13.3366</v>
      </c>
      <c r="B3263">
        <v>12.2053</v>
      </c>
      <c r="C3263">
        <v>13.4352</v>
      </c>
      <c r="D3263">
        <v>13.4686</v>
      </c>
    </row>
    <row r="3264" spans="1:4">
      <c r="A3264">
        <v>13.346</v>
      </c>
      <c r="B3264">
        <v>12.2055</v>
      </c>
      <c r="C3264">
        <v>13.4351</v>
      </c>
      <c r="D3264">
        <v>13.4744</v>
      </c>
    </row>
    <row r="3265" spans="1:4">
      <c r="A3265">
        <v>13.3128</v>
      </c>
      <c r="B3265">
        <v>12.206</v>
      </c>
      <c r="C3265">
        <v>13.4352</v>
      </c>
      <c r="D3265">
        <v>13.4617</v>
      </c>
    </row>
    <row r="3266" spans="1:4">
      <c r="A3266">
        <v>13.3146</v>
      </c>
      <c r="B3266">
        <v>12.2066</v>
      </c>
      <c r="C3266">
        <v>13.4476</v>
      </c>
      <c r="D3266">
        <v>13.4679</v>
      </c>
    </row>
    <row r="3267" spans="1:4">
      <c r="A3267">
        <v>13.3498</v>
      </c>
      <c r="B3267">
        <v>12.2067</v>
      </c>
      <c r="C3267">
        <v>13.4493</v>
      </c>
      <c r="D3267">
        <v>13.4624</v>
      </c>
    </row>
    <row r="3268" spans="1:4">
      <c r="A3268">
        <v>13.3161</v>
      </c>
      <c r="B3268">
        <v>12.2073</v>
      </c>
      <c r="C3268">
        <v>13.4492</v>
      </c>
      <c r="D3268">
        <v>13.4737</v>
      </c>
    </row>
    <row r="3269" spans="1:4">
      <c r="A3269">
        <v>13.35</v>
      </c>
      <c r="B3269">
        <v>12.2095</v>
      </c>
      <c r="C3269">
        <v>13.4561</v>
      </c>
      <c r="D3269">
        <v>13.474</v>
      </c>
    </row>
    <row r="3270" spans="1:4">
      <c r="A3270">
        <v>13.3501</v>
      </c>
      <c r="B3270">
        <v>12.209</v>
      </c>
      <c r="C3270">
        <v>13.4618</v>
      </c>
      <c r="D3270">
        <v>13.4983</v>
      </c>
    </row>
    <row r="3271" spans="1:4">
      <c r="A3271">
        <v>13.3501</v>
      </c>
      <c r="B3271">
        <v>12.2096</v>
      </c>
      <c r="C3271">
        <v>13.4634</v>
      </c>
      <c r="D3271">
        <v>13.5033</v>
      </c>
    </row>
    <row r="3272" spans="1:4">
      <c r="A3272">
        <v>13.3181</v>
      </c>
      <c r="B3272">
        <v>12.2096</v>
      </c>
      <c r="C3272">
        <v>13.4654</v>
      </c>
      <c r="D3272">
        <v>13.5036</v>
      </c>
    </row>
    <row r="3273" spans="1:4">
      <c r="A3273">
        <v>13.3157</v>
      </c>
      <c r="B3273">
        <v>12.213</v>
      </c>
      <c r="C3273">
        <v>13.4656</v>
      </c>
      <c r="D3273">
        <v>13.5049</v>
      </c>
    </row>
    <row r="3274" spans="1:4">
      <c r="A3274">
        <v>13.3185</v>
      </c>
      <c r="B3274">
        <v>12.2146</v>
      </c>
      <c r="C3274">
        <v>13.4658</v>
      </c>
      <c r="D3274">
        <v>13.5057</v>
      </c>
    </row>
    <row r="3275" spans="1:4">
      <c r="A3275">
        <v>13.3175</v>
      </c>
      <c r="B3275">
        <v>12.2142</v>
      </c>
      <c r="C3275">
        <v>13.4682</v>
      </c>
      <c r="D3275">
        <v>13.5054</v>
      </c>
    </row>
    <row r="3276" spans="1:4">
      <c r="A3276">
        <v>13.3515</v>
      </c>
      <c r="B3276">
        <v>12.217</v>
      </c>
      <c r="C3276">
        <v>13.4976</v>
      </c>
      <c r="D3276">
        <v>13.5059</v>
      </c>
    </row>
    <row r="3277" spans="1:4">
      <c r="A3277">
        <v>13.3517</v>
      </c>
      <c r="B3277">
        <v>12.217</v>
      </c>
      <c r="C3277">
        <v>13.503</v>
      </c>
      <c r="D3277">
        <v>13.5163</v>
      </c>
    </row>
    <row r="3278" spans="1:4">
      <c r="A3278">
        <v>13.3168</v>
      </c>
      <c r="B3278">
        <v>12.2189</v>
      </c>
      <c r="C3278">
        <v>13.5031</v>
      </c>
      <c r="D3278">
        <v>13.5165</v>
      </c>
    </row>
    <row r="3279" spans="1:4">
      <c r="A3279">
        <v>13.3517</v>
      </c>
      <c r="B3279">
        <v>12.2189</v>
      </c>
      <c r="C3279">
        <v>13.5032</v>
      </c>
      <c r="D3279">
        <v>13.5176</v>
      </c>
    </row>
    <row r="3280" spans="1:4">
      <c r="A3280">
        <v>13.3194</v>
      </c>
      <c r="B3280">
        <v>12.2191</v>
      </c>
      <c r="C3280">
        <v>13.4524</v>
      </c>
      <c r="D3280">
        <v>13.5179</v>
      </c>
    </row>
    <row r="3281" spans="1:4">
      <c r="A3281">
        <v>13.3525</v>
      </c>
      <c r="B3281">
        <v>12.2219</v>
      </c>
      <c r="C3281">
        <v>13.4525</v>
      </c>
      <c r="D3281">
        <v>13.523</v>
      </c>
    </row>
    <row r="3282" spans="1:4">
      <c r="A3282">
        <v>13.3529</v>
      </c>
      <c r="B3282">
        <v>12.2244</v>
      </c>
      <c r="C3282">
        <v>13.4527</v>
      </c>
      <c r="D3282">
        <v>13.5256</v>
      </c>
    </row>
    <row r="3283" spans="1:4">
      <c r="A3283">
        <v>13.3194</v>
      </c>
      <c r="B3283">
        <v>12.2243</v>
      </c>
      <c r="C3283">
        <v>13.507</v>
      </c>
      <c r="D3283">
        <v>13.5298</v>
      </c>
    </row>
    <row r="3284" spans="1:4">
      <c r="A3284">
        <v>13.3531</v>
      </c>
      <c r="B3284">
        <v>12.2246</v>
      </c>
      <c r="C3284">
        <v>13.4562</v>
      </c>
      <c r="D3284">
        <v>13.53</v>
      </c>
    </row>
    <row r="3285" spans="1:4">
      <c r="A3285">
        <v>13.3537</v>
      </c>
      <c r="B3285">
        <v>12.2267</v>
      </c>
      <c r="C3285">
        <v>13.4561</v>
      </c>
      <c r="D3285">
        <v>13.5521</v>
      </c>
    </row>
    <row r="3286" spans="1:4">
      <c r="A3286">
        <v>13.3539</v>
      </c>
      <c r="B3286">
        <v>12.2278</v>
      </c>
      <c r="C3286">
        <v>13.524</v>
      </c>
      <c r="D3286">
        <v>13.5546</v>
      </c>
    </row>
    <row r="3287" spans="1:4">
      <c r="A3287">
        <v>13.3539</v>
      </c>
      <c r="B3287">
        <v>12.228</v>
      </c>
      <c r="C3287">
        <v>13.4576</v>
      </c>
      <c r="D3287">
        <v>13.5693</v>
      </c>
    </row>
    <row r="3288" spans="1:4">
      <c r="A3288">
        <v>13.355</v>
      </c>
      <c r="B3288">
        <v>12.2281</v>
      </c>
      <c r="C3288">
        <v>13.4589</v>
      </c>
      <c r="D3288">
        <v>13.5695</v>
      </c>
    </row>
    <row r="3289" spans="1:4">
      <c r="A3289">
        <v>13.3212</v>
      </c>
      <c r="B3289">
        <v>12.2292</v>
      </c>
      <c r="C3289">
        <v>13.4594</v>
      </c>
      <c r="D3289">
        <v>13.5695</v>
      </c>
    </row>
    <row r="3290" spans="1:4">
      <c r="A3290">
        <v>13.3559</v>
      </c>
      <c r="B3290">
        <v>12.2283</v>
      </c>
      <c r="C3290">
        <v>13.4595</v>
      </c>
      <c r="D3290">
        <v>13.5696</v>
      </c>
    </row>
    <row r="3291" spans="1:4">
      <c r="A3291">
        <v>13.3563</v>
      </c>
      <c r="B3291">
        <v>12.2285</v>
      </c>
      <c r="C3291">
        <v>13.4603</v>
      </c>
      <c r="D3291">
        <v>13.57</v>
      </c>
    </row>
    <row r="3292" spans="1:4">
      <c r="A3292">
        <v>13.3217</v>
      </c>
      <c r="B3292">
        <v>12.2285</v>
      </c>
      <c r="C3292">
        <v>13.4605</v>
      </c>
      <c r="D3292">
        <v>13.5699</v>
      </c>
    </row>
    <row r="3293" spans="1:4">
      <c r="A3293">
        <v>13.3561</v>
      </c>
      <c r="B3293">
        <v>12.2303</v>
      </c>
      <c r="C3293">
        <v>13.4635</v>
      </c>
      <c r="D3293">
        <v>13.5698</v>
      </c>
    </row>
    <row r="3294" spans="1:4">
      <c r="A3294">
        <v>13.3236</v>
      </c>
      <c r="B3294">
        <v>12.231</v>
      </c>
      <c r="C3294">
        <v>13.4646</v>
      </c>
      <c r="D3294">
        <v>13.5699</v>
      </c>
    </row>
    <row r="3295" spans="1:4">
      <c r="A3295">
        <v>13.3565</v>
      </c>
      <c r="B3295">
        <v>12.2321</v>
      </c>
      <c r="C3295">
        <v>13.4649</v>
      </c>
      <c r="D3295">
        <v>13.5699</v>
      </c>
    </row>
    <row r="3296" spans="1:4">
      <c r="A3296">
        <v>13.3242</v>
      </c>
      <c r="B3296">
        <v>12.2329</v>
      </c>
      <c r="C3296">
        <v>13.4652</v>
      </c>
      <c r="D3296">
        <v>13.5701</v>
      </c>
    </row>
    <row r="3297" spans="1:4">
      <c r="A3297">
        <v>13.3573</v>
      </c>
      <c r="B3297">
        <v>12.2324</v>
      </c>
      <c r="C3297">
        <v>13.5182</v>
      </c>
      <c r="D3297">
        <v>13.5688</v>
      </c>
    </row>
    <row r="3298" spans="1:4">
      <c r="A3298">
        <v>13.3589</v>
      </c>
      <c r="B3298">
        <v>12.2338</v>
      </c>
      <c r="C3298">
        <v>13.4683</v>
      </c>
      <c r="D3298">
        <v>13.5744</v>
      </c>
    </row>
    <row r="3299" spans="1:4">
      <c r="A3299">
        <v>13.3603</v>
      </c>
      <c r="B3299">
        <v>12.2348</v>
      </c>
      <c r="C3299">
        <v>13.4687</v>
      </c>
      <c r="D3299">
        <v>13.576</v>
      </c>
    </row>
    <row r="3300" spans="1:4">
      <c r="A3300">
        <v>13.3652</v>
      </c>
      <c r="B3300">
        <v>12.2347</v>
      </c>
      <c r="C3300">
        <v>13.5217</v>
      </c>
      <c r="D3300">
        <v>13.5777</v>
      </c>
    </row>
    <row r="3301" spans="1:4">
      <c r="A3301">
        <v>13.3652</v>
      </c>
      <c r="B3301">
        <v>12.2342</v>
      </c>
      <c r="C3301">
        <v>13.5114</v>
      </c>
      <c r="D3301">
        <v>13.5737</v>
      </c>
    </row>
    <row r="3302" spans="1:4">
      <c r="A3302">
        <v>13.3653</v>
      </c>
      <c r="B3302">
        <v>12.2342</v>
      </c>
      <c r="C3302">
        <v>13.4697</v>
      </c>
      <c r="D3302">
        <v>13.5766</v>
      </c>
    </row>
    <row r="3303" spans="1:4">
      <c r="A3303">
        <v>13.3651</v>
      </c>
      <c r="B3303">
        <v>12.2346</v>
      </c>
      <c r="C3303">
        <v>13.4706</v>
      </c>
      <c r="D3303">
        <v>13.5788</v>
      </c>
    </row>
    <row r="3304" spans="1:4">
      <c r="A3304">
        <v>13.3657</v>
      </c>
      <c r="B3304">
        <v>12.2356</v>
      </c>
      <c r="C3304">
        <v>13.4709</v>
      </c>
      <c r="D3304">
        <v>13.5788</v>
      </c>
    </row>
    <row r="3305" spans="1:4">
      <c r="A3305">
        <v>13.3657</v>
      </c>
      <c r="B3305">
        <v>12.2356</v>
      </c>
      <c r="C3305">
        <v>13.4707</v>
      </c>
      <c r="D3305">
        <v>13.5784</v>
      </c>
    </row>
    <row r="3306" spans="1:4">
      <c r="A3306">
        <v>13.3659</v>
      </c>
      <c r="B3306">
        <v>12.2354</v>
      </c>
      <c r="C3306">
        <v>13.4711</v>
      </c>
      <c r="D3306">
        <v>13.575</v>
      </c>
    </row>
    <row r="3307" spans="1:4">
      <c r="A3307">
        <v>13.3312</v>
      </c>
      <c r="B3307">
        <v>12.2354</v>
      </c>
      <c r="C3307">
        <v>13.4715</v>
      </c>
      <c r="D3307">
        <v>13.58</v>
      </c>
    </row>
    <row r="3308" spans="1:4">
      <c r="A3308">
        <v>13.3677</v>
      </c>
      <c r="B3308">
        <v>12.2357</v>
      </c>
      <c r="C3308">
        <v>13.4724</v>
      </c>
      <c r="D3308">
        <v>13.5783</v>
      </c>
    </row>
    <row r="3309" spans="1:4">
      <c r="A3309">
        <v>13.3331</v>
      </c>
      <c r="B3309">
        <v>12.2357</v>
      </c>
      <c r="C3309">
        <v>13.5257</v>
      </c>
      <c r="D3309">
        <v>13.5776</v>
      </c>
    </row>
    <row r="3310" spans="1:4">
      <c r="A3310">
        <v>13.3348</v>
      </c>
      <c r="B3310">
        <v>12.2365</v>
      </c>
      <c r="C3310">
        <v>13.4736</v>
      </c>
      <c r="D3310">
        <v>13.579</v>
      </c>
    </row>
    <row r="3311" spans="1:4">
      <c r="A3311">
        <v>13.391</v>
      </c>
      <c r="B3311">
        <v>12.2367</v>
      </c>
      <c r="C3311">
        <v>13.4747</v>
      </c>
      <c r="D3311">
        <v>13.5804</v>
      </c>
    </row>
    <row r="3312" spans="1:4">
      <c r="A3312">
        <v>13.3348</v>
      </c>
      <c r="B3312">
        <v>12.2371</v>
      </c>
      <c r="C3312">
        <v>13.4747</v>
      </c>
      <c r="D3312">
        <v>13.5811</v>
      </c>
    </row>
    <row r="3313" spans="1:4">
      <c r="A3313">
        <v>13.3694</v>
      </c>
      <c r="B3313">
        <v>12.239</v>
      </c>
      <c r="C3313">
        <v>13.4802</v>
      </c>
      <c r="D3313">
        <v>13.5783</v>
      </c>
    </row>
    <row r="3314" spans="1:4">
      <c r="A3314">
        <v>13.3364</v>
      </c>
      <c r="B3314">
        <v>12.239</v>
      </c>
      <c r="C3314">
        <v>13.4814</v>
      </c>
      <c r="D3314">
        <v>13.5843</v>
      </c>
    </row>
    <row r="3315" spans="1:4">
      <c r="A3315">
        <v>13.3707</v>
      </c>
      <c r="B3315">
        <v>12.2411</v>
      </c>
      <c r="C3315">
        <v>13.4824</v>
      </c>
      <c r="D3315">
        <v>13.5797</v>
      </c>
    </row>
    <row r="3316" spans="1:4">
      <c r="A3316">
        <v>13.3708</v>
      </c>
      <c r="B3316">
        <v>12.2827</v>
      </c>
      <c r="C3316">
        <v>13.4829</v>
      </c>
      <c r="D3316">
        <v>13.5824</v>
      </c>
    </row>
    <row r="3317" spans="1:4">
      <c r="A3317">
        <v>13.3749</v>
      </c>
      <c r="B3317">
        <v>12.2851</v>
      </c>
      <c r="C3317">
        <v>13.4821</v>
      </c>
      <c r="D3317">
        <v>13.5798</v>
      </c>
    </row>
    <row r="3318" spans="1:4">
      <c r="A3318">
        <v>13.3764</v>
      </c>
      <c r="B3318">
        <v>12.2853</v>
      </c>
      <c r="C3318">
        <v>13.4824</v>
      </c>
      <c r="D3318">
        <v>13.5777</v>
      </c>
    </row>
    <row r="3319" spans="1:4">
      <c r="A3319">
        <v>13.3762</v>
      </c>
      <c r="B3319">
        <v>12.2872</v>
      </c>
      <c r="C3319">
        <v>13.4827</v>
      </c>
      <c r="D3319">
        <v>13.5835</v>
      </c>
    </row>
    <row r="3320" spans="1:4">
      <c r="A3320">
        <v>13.3763</v>
      </c>
      <c r="B3320">
        <v>12.2874</v>
      </c>
      <c r="C3320">
        <v>13.4844</v>
      </c>
      <c r="D3320">
        <v>13.5807</v>
      </c>
    </row>
    <row r="3321" spans="1:4">
      <c r="A3321">
        <v>13.3787</v>
      </c>
      <c r="B3321">
        <v>12.2921</v>
      </c>
      <c r="C3321">
        <v>13.4844</v>
      </c>
      <c r="D3321">
        <v>13.5818</v>
      </c>
    </row>
    <row r="3322" spans="1:4">
      <c r="A3322">
        <v>13.3796</v>
      </c>
      <c r="B3322">
        <v>12.2935</v>
      </c>
      <c r="C3322">
        <v>13.4839</v>
      </c>
      <c r="D3322">
        <v>13.5823</v>
      </c>
    </row>
    <row r="3323" spans="1:4">
      <c r="A3323">
        <v>13.3796</v>
      </c>
      <c r="B3323">
        <v>12.2947</v>
      </c>
      <c r="C3323">
        <v>13.4835</v>
      </c>
      <c r="D3323">
        <v>13.5848</v>
      </c>
    </row>
    <row r="3324" spans="1:4">
      <c r="A3324">
        <v>13.3798</v>
      </c>
      <c r="B3324">
        <v>12.2965</v>
      </c>
      <c r="C3324">
        <v>13.4848</v>
      </c>
      <c r="D3324">
        <v>13.585</v>
      </c>
    </row>
    <row r="3325" spans="1:4">
      <c r="A3325">
        <v>13.3466</v>
      </c>
      <c r="B3325">
        <v>12.2989</v>
      </c>
      <c r="C3325">
        <v>13.4849</v>
      </c>
      <c r="D3325">
        <v>13.5823</v>
      </c>
    </row>
    <row r="3326" spans="1:4">
      <c r="A3326">
        <v>13.3801</v>
      </c>
      <c r="B3326">
        <v>12.2989</v>
      </c>
      <c r="C3326">
        <v>13.4855</v>
      </c>
      <c r="D3326">
        <v>13.586</v>
      </c>
    </row>
    <row r="3327" spans="1:4">
      <c r="A3327">
        <v>13.3801</v>
      </c>
      <c r="B3327">
        <v>12.3019</v>
      </c>
      <c r="C3327">
        <v>13.4845</v>
      </c>
      <c r="D3327">
        <v>13.5851</v>
      </c>
    </row>
    <row r="3328" spans="1:4">
      <c r="A3328">
        <v>13.3802</v>
      </c>
      <c r="B3328">
        <v>12.3018</v>
      </c>
      <c r="C3328">
        <v>13.4848</v>
      </c>
      <c r="D3328">
        <v>13.5894</v>
      </c>
    </row>
    <row r="3329" spans="1:4">
      <c r="A3329">
        <v>13.3806</v>
      </c>
      <c r="B3329">
        <v>12.3014</v>
      </c>
      <c r="C3329">
        <v>13.4858</v>
      </c>
      <c r="D3329">
        <v>13.5883</v>
      </c>
    </row>
    <row r="3330" spans="1:4">
      <c r="A3330">
        <v>13.3807</v>
      </c>
      <c r="B3330">
        <v>12.3024</v>
      </c>
      <c r="C3330">
        <v>13.4868</v>
      </c>
      <c r="D3330">
        <v>13.5882</v>
      </c>
    </row>
    <row r="3331" spans="1:4">
      <c r="A3331">
        <v>13.3809</v>
      </c>
      <c r="B3331">
        <v>12.3023</v>
      </c>
      <c r="C3331">
        <v>13.4873</v>
      </c>
      <c r="D3331">
        <v>13.5883</v>
      </c>
    </row>
    <row r="3332" spans="1:4">
      <c r="A3332">
        <v>13.3816</v>
      </c>
      <c r="B3332">
        <v>12.3025</v>
      </c>
      <c r="C3332">
        <v>13.5431</v>
      </c>
      <c r="D3332">
        <v>13.5864</v>
      </c>
    </row>
    <row r="3333" spans="1:4">
      <c r="A3333">
        <v>13.383</v>
      </c>
      <c r="B3333">
        <v>12.3042</v>
      </c>
      <c r="C3333">
        <v>13.4876</v>
      </c>
      <c r="D3333">
        <v>13.5892</v>
      </c>
    </row>
    <row r="3334" spans="1:4">
      <c r="A3334">
        <v>13.3829</v>
      </c>
      <c r="B3334">
        <v>12.3042</v>
      </c>
      <c r="C3334">
        <v>13.4884</v>
      </c>
      <c r="D3334">
        <v>13.5895</v>
      </c>
    </row>
    <row r="3335" spans="1:4">
      <c r="A3335">
        <v>13.3806</v>
      </c>
      <c r="B3335">
        <v>12.304</v>
      </c>
      <c r="C3335">
        <v>13.4882</v>
      </c>
      <c r="D3335">
        <v>13.595</v>
      </c>
    </row>
    <row r="3336" spans="1:4">
      <c r="A3336">
        <v>13.3844</v>
      </c>
      <c r="B3336">
        <v>12.3041</v>
      </c>
      <c r="C3336">
        <v>13.4889</v>
      </c>
      <c r="D3336">
        <v>13.5933</v>
      </c>
    </row>
    <row r="3337" spans="1:4">
      <c r="A3337">
        <v>13.3885</v>
      </c>
      <c r="B3337">
        <v>12.3051</v>
      </c>
      <c r="C3337">
        <v>13.4892</v>
      </c>
      <c r="D3337">
        <v>13.6115</v>
      </c>
    </row>
    <row r="3338" spans="1:4">
      <c r="A3338">
        <v>13.3888</v>
      </c>
      <c r="B3338">
        <v>12.3061</v>
      </c>
      <c r="C3338">
        <v>13.4908</v>
      </c>
      <c r="D3338">
        <v>13.6433</v>
      </c>
    </row>
    <row r="3339" spans="1:4">
      <c r="A3339">
        <v>13.3917</v>
      </c>
      <c r="B3339">
        <v>12.3068</v>
      </c>
      <c r="C3339">
        <v>13.4937</v>
      </c>
      <c r="D3339">
        <v>13.6092</v>
      </c>
    </row>
    <row r="3340" spans="1:4">
      <c r="A3340">
        <v>13.3921</v>
      </c>
      <c r="B3340">
        <v>12.3068</v>
      </c>
      <c r="C3340">
        <v>13.5475</v>
      </c>
      <c r="D3340">
        <v>13.6438</v>
      </c>
    </row>
    <row r="3341" spans="1:4">
      <c r="A3341">
        <v>13.394</v>
      </c>
      <c r="B3341">
        <v>12.3067</v>
      </c>
      <c r="C3341">
        <v>13.4934</v>
      </c>
      <c r="D3341">
        <v>13.6131</v>
      </c>
    </row>
    <row r="3342" spans="1:4">
      <c r="A3342">
        <v>13.3922</v>
      </c>
      <c r="B3342">
        <v>12.3081</v>
      </c>
      <c r="C3342">
        <v>13.4971</v>
      </c>
      <c r="D3342">
        <v>13.6376</v>
      </c>
    </row>
    <row r="3343" spans="1:4">
      <c r="A3343">
        <v>13.3922</v>
      </c>
      <c r="B3343">
        <v>12.3123</v>
      </c>
      <c r="C3343">
        <v>13.4993</v>
      </c>
      <c r="D3343">
        <v>13.6388</v>
      </c>
    </row>
    <row r="3344" spans="1:4">
      <c r="A3344">
        <v>13.3936</v>
      </c>
      <c r="B3344">
        <v>12.3126</v>
      </c>
      <c r="C3344">
        <v>13.4989</v>
      </c>
      <c r="D3344">
        <v>13.6392</v>
      </c>
    </row>
    <row r="3345" spans="1:4">
      <c r="A3345">
        <v>13.3909</v>
      </c>
      <c r="B3345">
        <v>12.3138</v>
      </c>
      <c r="C3345">
        <v>13.4989</v>
      </c>
      <c r="D3345">
        <v>13.6385</v>
      </c>
    </row>
    <row r="3346" spans="1:4">
      <c r="A3346">
        <v>13.3925</v>
      </c>
      <c r="B3346">
        <v>12.314</v>
      </c>
      <c r="C3346">
        <v>13.5079</v>
      </c>
      <c r="D3346">
        <v>13.6395</v>
      </c>
    </row>
    <row r="3347" spans="1:4">
      <c r="A3347">
        <v>13.3946</v>
      </c>
      <c r="B3347">
        <v>12.3168</v>
      </c>
      <c r="C3347">
        <v>13.5147</v>
      </c>
      <c r="D3347">
        <v>13.6375</v>
      </c>
    </row>
    <row r="3348" spans="1:4">
      <c r="A3348">
        <v>13.3936</v>
      </c>
      <c r="B3348">
        <v>12.3168</v>
      </c>
      <c r="C3348">
        <v>13.5141</v>
      </c>
      <c r="D3348">
        <v>13.6379</v>
      </c>
    </row>
    <row r="3349" spans="1:4">
      <c r="A3349">
        <v>13.3922</v>
      </c>
      <c r="B3349">
        <v>12.3166</v>
      </c>
      <c r="C3349">
        <v>13.5154</v>
      </c>
      <c r="D3349">
        <v>13.64</v>
      </c>
    </row>
    <row r="3350" spans="1:4">
      <c r="A3350">
        <v>13.3969</v>
      </c>
      <c r="B3350">
        <v>12.3196</v>
      </c>
      <c r="C3350">
        <v>13.5162</v>
      </c>
      <c r="D3350">
        <v>13.64</v>
      </c>
    </row>
    <row r="3351" spans="1:4">
      <c r="A3351">
        <v>13.3957</v>
      </c>
      <c r="B3351">
        <v>12.3189</v>
      </c>
      <c r="C3351">
        <v>13.5163</v>
      </c>
      <c r="D3351">
        <v>13.6328</v>
      </c>
    </row>
    <row r="3352" spans="1:4">
      <c r="A3352">
        <v>13.3959</v>
      </c>
      <c r="B3352">
        <v>12.3187</v>
      </c>
      <c r="C3352">
        <v>13.5166</v>
      </c>
      <c r="D3352">
        <v>13.6353</v>
      </c>
    </row>
    <row r="3353" spans="1:4">
      <c r="A3353">
        <v>13.4286</v>
      </c>
      <c r="B3353">
        <v>12.3189</v>
      </c>
      <c r="C3353">
        <v>13.5172</v>
      </c>
      <c r="D3353">
        <v>13.641</v>
      </c>
    </row>
    <row r="3354" spans="1:4">
      <c r="A3354">
        <v>13.3972</v>
      </c>
      <c r="B3354">
        <v>12.3188</v>
      </c>
      <c r="C3354">
        <v>13.5168</v>
      </c>
      <c r="D3354">
        <v>13.6369</v>
      </c>
    </row>
    <row r="3355" spans="1:4">
      <c r="A3355">
        <v>13.3681</v>
      </c>
      <c r="B3355">
        <v>12.321</v>
      </c>
      <c r="C3355">
        <v>13.5188</v>
      </c>
      <c r="D3355">
        <v>13.6364</v>
      </c>
    </row>
    <row r="3356" spans="1:4">
      <c r="A3356">
        <v>13.4018</v>
      </c>
      <c r="B3356">
        <v>12.3231</v>
      </c>
      <c r="C3356">
        <v>13.5182</v>
      </c>
      <c r="D3356">
        <v>13.6373</v>
      </c>
    </row>
    <row r="3357" spans="1:4">
      <c r="A3357">
        <v>13.3691</v>
      </c>
      <c r="B3357">
        <v>12.3262</v>
      </c>
      <c r="C3357">
        <v>13.5192</v>
      </c>
      <c r="D3357">
        <v>13.6376</v>
      </c>
    </row>
    <row r="3358" spans="1:4">
      <c r="A3358">
        <v>13.3971</v>
      </c>
      <c r="B3358">
        <v>12.3264</v>
      </c>
      <c r="C3358">
        <v>13.5194</v>
      </c>
      <c r="D3358">
        <v>13.6397</v>
      </c>
    </row>
    <row r="3359" spans="1:4">
      <c r="A3359">
        <v>13.3972</v>
      </c>
      <c r="B3359">
        <v>12.3274</v>
      </c>
      <c r="C3359">
        <v>13.5194</v>
      </c>
      <c r="D3359">
        <v>13.6425</v>
      </c>
    </row>
    <row r="3360" spans="1:4">
      <c r="A3360">
        <v>13.4039</v>
      </c>
      <c r="B3360">
        <v>12.3283</v>
      </c>
      <c r="C3360">
        <v>13.5194</v>
      </c>
      <c r="D3360">
        <v>13.6427</v>
      </c>
    </row>
    <row r="3361" spans="1:4">
      <c r="A3361">
        <v>13.4058</v>
      </c>
      <c r="B3361">
        <v>12.3474</v>
      </c>
      <c r="C3361">
        <v>13.5198</v>
      </c>
      <c r="D3361">
        <v>13.645</v>
      </c>
    </row>
    <row r="3362" spans="1:4">
      <c r="A3362">
        <v>13.4045</v>
      </c>
      <c r="B3362">
        <v>12.3483</v>
      </c>
      <c r="C3362">
        <v>13.5203</v>
      </c>
      <c r="D3362">
        <v>13.6467</v>
      </c>
    </row>
    <row r="3363" spans="1:4">
      <c r="A3363">
        <v>13.405</v>
      </c>
      <c r="B3363">
        <v>12.3485</v>
      </c>
      <c r="C3363">
        <v>13.5203</v>
      </c>
      <c r="D3363">
        <v>13.646</v>
      </c>
    </row>
    <row r="3364" spans="1:4">
      <c r="A3364">
        <v>13.4067</v>
      </c>
      <c r="B3364">
        <v>12.3536</v>
      </c>
      <c r="C3364">
        <v>13.5219</v>
      </c>
      <c r="D3364">
        <v>13.6442</v>
      </c>
    </row>
    <row r="3365" spans="1:4">
      <c r="A3365">
        <v>13.4047</v>
      </c>
      <c r="B3365">
        <v>12.3547</v>
      </c>
      <c r="C3365">
        <v>13.5218</v>
      </c>
      <c r="D3365">
        <v>13.647</v>
      </c>
    </row>
    <row r="3366" spans="1:4">
      <c r="A3366">
        <v>13.4048</v>
      </c>
      <c r="B3366">
        <v>12.3549</v>
      </c>
      <c r="C3366">
        <v>13.5223</v>
      </c>
      <c r="D3366">
        <v>13.6773</v>
      </c>
    </row>
    <row r="3367" spans="1:4">
      <c r="A3367">
        <v>13.4094</v>
      </c>
      <c r="B3367">
        <v>12.357</v>
      </c>
      <c r="C3367">
        <v>13.5344</v>
      </c>
      <c r="D3367">
        <v>13.65</v>
      </c>
    </row>
    <row r="3368" spans="1:4">
      <c r="A3368">
        <v>13.407</v>
      </c>
      <c r="B3368">
        <v>12.3581</v>
      </c>
      <c r="C3368">
        <v>13.5338</v>
      </c>
      <c r="D3368">
        <v>13.6442</v>
      </c>
    </row>
    <row r="3369" spans="1:4">
      <c r="A3369">
        <v>13.4133</v>
      </c>
      <c r="B3369">
        <v>12.3583</v>
      </c>
      <c r="C3369">
        <v>13.535</v>
      </c>
      <c r="D3369">
        <v>13.6526</v>
      </c>
    </row>
    <row r="3370" spans="1:4">
      <c r="A3370">
        <v>13.3797</v>
      </c>
      <c r="B3370">
        <v>12.3593</v>
      </c>
      <c r="C3370">
        <v>13.5352</v>
      </c>
      <c r="D3370">
        <v>13.6478</v>
      </c>
    </row>
    <row r="3371" spans="1:4">
      <c r="A3371">
        <v>13.4144</v>
      </c>
      <c r="B3371">
        <v>12.3603</v>
      </c>
      <c r="C3371">
        <v>13.5355</v>
      </c>
      <c r="D3371">
        <v>13.6519</v>
      </c>
    </row>
    <row r="3372" spans="1:4">
      <c r="A3372">
        <v>13.3811</v>
      </c>
      <c r="B3372">
        <v>12.3604</v>
      </c>
      <c r="C3372">
        <v>13.5354</v>
      </c>
      <c r="D3372">
        <v>13.649</v>
      </c>
    </row>
    <row r="3373" spans="1:4">
      <c r="A3373">
        <v>13.4144</v>
      </c>
      <c r="B3373">
        <v>12.3634</v>
      </c>
      <c r="C3373">
        <v>13.5353</v>
      </c>
      <c r="D3373">
        <v>13.6532</v>
      </c>
    </row>
    <row r="3374" spans="1:4">
      <c r="A3374">
        <v>13.4126</v>
      </c>
      <c r="B3374">
        <v>12.3645</v>
      </c>
      <c r="C3374">
        <v>13.5362</v>
      </c>
      <c r="D3374">
        <v>13.652</v>
      </c>
    </row>
    <row r="3375" spans="1:4">
      <c r="A3375">
        <v>13.4107</v>
      </c>
      <c r="B3375">
        <v>12.3656</v>
      </c>
      <c r="C3375">
        <v>13.5363</v>
      </c>
      <c r="D3375">
        <v>13.6492</v>
      </c>
    </row>
    <row r="3376" spans="1:4">
      <c r="A3376">
        <v>13.4112</v>
      </c>
      <c r="B3376">
        <v>12.3674</v>
      </c>
      <c r="C3376">
        <v>13.5357</v>
      </c>
      <c r="D3376">
        <v>13.6494</v>
      </c>
    </row>
    <row r="3377" spans="1:4">
      <c r="A3377">
        <v>13.4148</v>
      </c>
      <c r="B3377">
        <v>12.3686</v>
      </c>
      <c r="C3377">
        <v>13.5367</v>
      </c>
      <c r="D3377">
        <v>13.6528</v>
      </c>
    </row>
    <row r="3378" spans="1:4">
      <c r="A3378">
        <v>13.4152</v>
      </c>
      <c r="B3378">
        <v>12.369</v>
      </c>
      <c r="C3378">
        <v>13.5358</v>
      </c>
      <c r="D3378">
        <v>13.6477</v>
      </c>
    </row>
    <row r="3379" spans="1:4">
      <c r="A3379">
        <v>13.4118</v>
      </c>
      <c r="B3379">
        <v>12.3697</v>
      </c>
      <c r="C3379">
        <v>13.5366</v>
      </c>
      <c r="D3379">
        <v>13.6503</v>
      </c>
    </row>
    <row r="3380" spans="1:4">
      <c r="A3380">
        <v>13.4186</v>
      </c>
      <c r="B3380">
        <v>12.37</v>
      </c>
      <c r="C3380">
        <v>13.5366</v>
      </c>
      <c r="D3380">
        <v>13.6505</v>
      </c>
    </row>
    <row r="3381" spans="1:4">
      <c r="A3381">
        <v>13.4144</v>
      </c>
      <c r="B3381">
        <v>12.3724</v>
      </c>
      <c r="C3381">
        <v>13.5365</v>
      </c>
      <c r="D3381">
        <v>13.6549</v>
      </c>
    </row>
    <row r="3382" spans="1:4">
      <c r="A3382">
        <v>13.4138</v>
      </c>
      <c r="B3382">
        <v>12.3723</v>
      </c>
      <c r="C3382">
        <v>13.5373</v>
      </c>
      <c r="D3382">
        <v>13.6543</v>
      </c>
    </row>
    <row r="3383" spans="1:4">
      <c r="A3383">
        <v>13.4146</v>
      </c>
      <c r="B3383">
        <v>12.3733</v>
      </c>
      <c r="C3383">
        <v>13.5362</v>
      </c>
      <c r="D3383">
        <v>13.6551</v>
      </c>
    </row>
    <row r="3384" spans="1:4">
      <c r="A3384">
        <v>13.4142</v>
      </c>
      <c r="B3384">
        <v>12.3738</v>
      </c>
      <c r="C3384">
        <v>13.5366</v>
      </c>
      <c r="D3384">
        <v>13.6568</v>
      </c>
    </row>
    <row r="3385" spans="1:4">
      <c r="A3385">
        <v>13.4142</v>
      </c>
      <c r="B3385">
        <v>12.375</v>
      </c>
      <c r="C3385">
        <v>13.5364</v>
      </c>
      <c r="D3385">
        <v>13.6582</v>
      </c>
    </row>
    <row r="3386" spans="1:4">
      <c r="A3386">
        <v>13.4143</v>
      </c>
      <c r="B3386">
        <v>12.3754</v>
      </c>
      <c r="C3386">
        <v>13.5377</v>
      </c>
      <c r="D3386">
        <v>13.6556</v>
      </c>
    </row>
    <row r="3387" spans="1:4">
      <c r="A3387">
        <v>13.4197</v>
      </c>
      <c r="B3387">
        <v>12.375</v>
      </c>
      <c r="C3387">
        <v>13.5373</v>
      </c>
      <c r="D3387">
        <v>13.6565</v>
      </c>
    </row>
    <row r="3388" spans="1:4">
      <c r="A3388">
        <v>13.4197</v>
      </c>
      <c r="B3388">
        <v>12.3767</v>
      </c>
      <c r="C3388">
        <v>13.5384</v>
      </c>
      <c r="D3388">
        <v>13.6566</v>
      </c>
    </row>
    <row r="3389" spans="1:4">
      <c r="A3389">
        <v>13.4193</v>
      </c>
      <c r="B3389">
        <v>12.3776</v>
      </c>
      <c r="C3389">
        <v>13.5383</v>
      </c>
      <c r="D3389">
        <v>13.6606</v>
      </c>
    </row>
    <row r="3390" spans="1:4">
      <c r="A3390">
        <v>13.4192</v>
      </c>
      <c r="B3390">
        <v>12.3785</v>
      </c>
      <c r="C3390">
        <v>13.5391</v>
      </c>
      <c r="D3390">
        <v>13.6561</v>
      </c>
    </row>
    <row r="3391" spans="1:4">
      <c r="A3391">
        <v>13.4203</v>
      </c>
      <c r="B3391">
        <v>12.3798</v>
      </c>
      <c r="C3391">
        <v>13.5403</v>
      </c>
      <c r="D3391">
        <v>13.6592</v>
      </c>
    </row>
    <row r="3392" spans="1:4">
      <c r="A3392">
        <v>13.4215</v>
      </c>
      <c r="B3392">
        <v>12.3794</v>
      </c>
      <c r="C3392">
        <v>13.5409</v>
      </c>
      <c r="D3392">
        <v>13.6879</v>
      </c>
    </row>
    <row r="3393" spans="1:4">
      <c r="A3393">
        <v>13.454</v>
      </c>
      <c r="B3393">
        <v>12.3803</v>
      </c>
      <c r="C3393">
        <v>13.5414</v>
      </c>
      <c r="D3393">
        <v>13.6565</v>
      </c>
    </row>
    <row r="3394" spans="1:4">
      <c r="A3394">
        <v>13.4194</v>
      </c>
      <c r="B3394">
        <v>12.3801</v>
      </c>
      <c r="C3394">
        <v>13.5419</v>
      </c>
      <c r="D3394">
        <v>13.6615</v>
      </c>
    </row>
    <row r="3395" spans="1:4">
      <c r="A3395">
        <v>13.4201</v>
      </c>
      <c r="B3395">
        <v>12.3828</v>
      </c>
      <c r="C3395">
        <v>13.5416</v>
      </c>
      <c r="D3395">
        <v>13.6617</v>
      </c>
    </row>
    <row r="3396" spans="1:4">
      <c r="A3396">
        <v>13.4196</v>
      </c>
      <c r="B3396">
        <v>12.383</v>
      </c>
      <c r="C3396">
        <v>13.5432</v>
      </c>
      <c r="D3396">
        <v>13.6619</v>
      </c>
    </row>
    <row r="3397" spans="1:4">
      <c r="A3397">
        <v>13.4251</v>
      </c>
      <c r="B3397">
        <v>12.3864</v>
      </c>
      <c r="C3397">
        <v>13.5432</v>
      </c>
      <c r="D3397">
        <v>13.7097</v>
      </c>
    </row>
    <row r="3398" spans="1:4">
      <c r="A3398">
        <v>13.4559</v>
      </c>
      <c r="B3398">
        <v>12.3865</v>
      </c>
      <c r="C3398">
        <v>13.5438</v>
      </c>
      <c r="D3398">
        <v>13.7097</v>
      </c>
    </row>
    <row r="3399" spans="1:4">
      <c r="A3399">
        <v>13.4255</v>
      </c>
      <c r="B3399">
        <v>12.3861</v>
      </c>
      <c r="C3399">
        <v>13.5439</v>
      </c>
      <c r="D3399">
        <v>13.6953</v>
      </c>
    </row>
    <row r="3400" spans="1:4">
      <c r="A3400">
        <v>13.4266</v>
      </c>
      <c r="B3400">
        <v>12.3881</v>
      </c>
      <c r="C3400">
        <v>13.5441</v>
      </c>
      <c r="D3400">
        <v>13.7227</v>
      </c>
    </row>
    <row r="3401" spans="1:4">
      <c r="A3401">
        <v>13.4268</v>
      </c>
      <c r="B3401">
        <v>12.3881</v>
      </c>
      <c r="C3401">
        <v>13.5453</v>
      </c>
      <c r="D3401">
        <v>13.7246</v>
      </c>
    </row>
    <row r="3402" spans="1:4">
      <c r="A3402">
        <v>13.4266</v>
      </c>
      <c r="B3402">
        <v>12.3879</v>
      </c>
      <c r="C3402">
        <v>13.546</v>
      </c>
      <c r="D3402">
        <v>13.7248</v>
      </c>
    </row>
    <row r="3403" spans="1:4">
      <c r="A3403">
        <v>13.4232</v>
      </c>
      <c r="B3403">
        <v>12.3885</v>
      </c>
      <c r="C3403">
        <v>13.6003</v>
      </c>
      <c r="D3403">
        <v>13.7251</v>
      </c>
    </row>
    <row r="3404" spans="1:4">
      <c r="A3404">
        <v>13.4243</v>
      </c>
      <c r="B3404">
        <v>12.39</v>
      </c>
      <c r="C3404">
        <v>13.5525</v>
      </c>
      <c r="D3404">
        <v>13.7267</v>
      </c>
    </row>
    <row r="3405" spans="1:4">
      <c r="A3405">
        <v>13.4204</v>
      </c>
      <c r="B3405">
        <v>12.3901</v>
      </c>
      <c r="C3405">
        <v>13.5604</v>
      </c>
      <c r="D3405">
        <v>13.764</v>
      </c>
    </row>
    <row r="3406" spans="1:4">
      <c r="A3406">
        <v>13.4284</v>
      </c>
      <c r="B3406">
        <v>12.3899</v>
      </c>
      <c r="C3406">
        <v>13.5619</v>
      </c>
      <c r="D3406">
        <v>13.7673</v>
      </c>
    </row>
    <row r="3407" spans="1:4">
      <c r="A3407">
        <v>13.4289</v>
      </c>
      <c r="B3407">
        <v>12.3932</v>
      </c>
      <c r="C3407">
        <v>13.5627</v>
      </c>
      <c r="D3407">
        <v>13.7674</v>
      </c>
    </row>
    <row r="3408" spans="1:4">
      <c r="A3408">
        <v>13.4293</v>
      </c>
      <c r="B3408">
        <v>12.3926</v>
      </c>
      <c r="C3408">
        <v>13.5633</v>
      </c>
      <c r="D3408">
        <v>13.7674</v>
      </c>
    </row>
    <row r="3409" spans="1:4">
      <c r="A3409">
        <v>13.4267</v>
      </c>
      <c r="B3409">
        <v>12.3922</v>
      </c>
      <c r="C3409">
        <v>13.5696</v>
      </c>
      <c r="D3409">
        <v>13.7676</v>
      </c>
    </row>
    <row r="3410" spans="1:4">
      <c r="A3410">
        <v>13.427</v>
      </c>
      <c r="B3410">
        <v>12.3932</v>
      </c>
      <c r="C3410">
        <v>13.5699</v>
      </c>
      <c r="D3410">
        <v>13.7677</v>
      </c>
    </row>
    <row r="3411" spans="1:4">
      <c r="A3411">
        <v>13.4264</v>
      </c>
      <c r="B3411">
        <v>12.3952</v>
      </c>
      <c r="C3411">
        <v>13.6244</v>
      </c>
      <c r="D3411">
        <v>13.7677</v>
      </c>
    </row>
    <row r="3412" spans="1:4">
      <c r="A3412">
        <v>13.4319</v>
      </c>
      <c r="B3412">
        <v>12.3959</v>
      </c>
      <c r="C3412">
        <v>13.5743</v>
      </c>
      <c r="D3412">
        <v>13.768</v>
      </c>
    </row>
    <row r="3413" spans="1:4">
      <c r="A3413">
        <v>13.4327</v>
      </c>
      <c r="B3413">
        <v>12.3956</v>
      </c>
      <c r="C3413">
        <v>13.5744</v>
      </c>
      <c r="D3413">
        <v>13.7713</v>
      </c>
    </row>
    <row r="3414" spans="1:4">
      <c r="A3414">
        <v>13.4659</v>
      </c>
      <c r="B3414">
        <v>12.3966</v>
      </c>
      <c r="C3414">
        <v>13.6049</v>
      </c>
      <c r="D3414">
        <v>13.7714</v>
      </c>
    </row>
    <row r="3415" spans="1:4">
      <c r="A3415">
        <v>13.4348</v>
      </c>
      <c r="B3415">
        <v>12.397</v>
      </c>
      <c r="C3415">
        <v>13.6072</v>
      </c>
      <c r="D3415">
        <v>13.7716</v>
      </c>
    </row>
    <row r="3416" spans="1:4">
      <c r="A3416">
        <v>13.402</v>
      </c>
      <c r="B3416">
        <v>12.3991</v>
      </c>
      <c r="C3416">
        <v>13.6073</v>
      </c>
      <c r="D3416">
        <v>13.7716</v>
      </c>
    </row>
    <row r="3417" spans="1:4">
      <c r="A3417">
        <v>13.4352</v>
      </c>
      <c r="B3417">
        <v>12.3989</v>
      </c>
      <c r="C3417">
        <v>13.6073</v>
      </c>
      <c r="D3417">
        <v>13.7729</v>
      </c>
    </row>
    <row r="3418" spans="1:4">
      <c r="A3418">
        <v>13.4375</v>
      </c>
      <c r="B3418">
        <v>12.4002</v>
      </c>
      <c r="C3418">
        <v>13.6102</v>
      </c>
      <c r="D3418">
        <v>13.773</v>
      </c>
    </row>
    <row r="3419" spans="1:4">
      <c r="A3419">
        <v>13.4374</v>
      </c>
      <c r="B3419">
        <v>12.4001</v>
      </c>
      <c r="C3419">
        <v>13.6129</v>
      </c>
      <c r="D3419">
        <v>13.7732</v>
      </c>
    </row>
    <row r="3420" spans="1:4">
      <c r="A3420">
        <v>13.4374</v>
      </c>
      <c r="B3420">
        <v>12.4011</v>
      </c>
      <c r="C3420">
        <v>13.6143</v>
      </c>
      <c r="D3420">
        <v>13.7733</v>
      </c>
    </row>
    <row r="3421" spans="1:4">
      <c r="A3421">
        <v>13.4385</v>
      </c>
      <c r="B3421">
        <v>12.4005</v>
      </c>
      <c r="C3421">
        <v>13.6157</v>
      </c>
      <c r="D3421">
        <v>13.7736</v>
      </c>
    </row>
    <row r="3422" spans="1:4">
      <c r="A3422">
        <v>13.4412</v>
      </c>
      <c r="B3422">
        <v>12.4014</v>
      </c>
      <c r="C3422">
        <v>13.6158</v>
      </c>
      <c r="D3422">
        <v>13.7738</v>
      </c>
    </row>
    <row r="3423" spans="1:4">
      <c r="A3423">
        <v>13.4406</v>
      </c>
      <c r="B3423">
        <v>12.4048</v>
      </c>
      <c r="C3423">
        <v>13.6187</v>
      </c>
      <c r="D3423">
        <v>13.7802</v>
      </c>
    </row>
    <row r="3424" spans="1:4">
      <c r="A3424">
        <v>13.4367</v>
      </c>
      <c r="B3424">
        <v>12.4047</v>
      </c>
      <c r="C3424">
        <v>13.6188</v>
      </c>
      <c r="D3424">
        <v>13.7978</v>
      </c>
    </row>
    <row r="3425" spans="1:4">
      <c r="A3425">
        <v>13.4329</v>
      </c>
      <c r="B3425">
        <v>12.4056</v>
      </c>
      <c r="C3425">
        <v>13.6189</v>
      </c>
      <c r="D3425">
        <v>13.7989</v>
      </c>
    </row>
    <row r="3426" spans="1:4">
      <c r="A3426">
        <v>13.4412</v>
      </c>
      <c r="B3426">
        <v>12.4069</v>
      </c>
      <c r="C3426">
        <v>13.6192</v>
      </c>
      <c r="D3426">
        <v>13.7991</v>
      </c>
    </row>
    <row r="3427" spans="1:4">
      <c r="A3427">
        <v>13.4411</v>
      </c>
      <c r="B3427">
        <v>12.4069</v>
      </c>
      <c r="C3427">
        <v>13.6192</v>
      </c>
      <c r="D3427">
        <v>13.7992</v>
      </c>
    </row>
    <row r="3428" spans="1:4">
      <c r="A3428">
        <v>13.4736</v>
      </c>
      <c r="B3428">
        <v>12.4076</v>
      </c>
      <c r="C3428">
        <v>13.6192</v>
      </c>
      <c r="D3428">
        <v>13.7994</v>
      </c>
    </row>
    <row r="3429" spans="1:4">
      <c r="A3429">
        <v>13.4427</v>
      </c>
      <c r="B3429">
        <v>12.4097</v>
      </c>
      <c r="C3429">
        <v>13.6195</v>
      </c>
      <c r="D3429">
        <v>13.801</v>
      </c>
    </row>
    <row r="3430" spans="1:4">
      <c r="A3430">
        <v>13.4417</v>
      </c>
      <c r="B3430">
        <v>12.4101</v>
      </c>
      <c r="C3430">
        <v>13.6245</v>
      </c>
      <c r="D3430">
        <v>13.8011</v>
      </c>
    </row>
    <row r="3431" spans="1:4">
      <c r="A3431">
        <v>13.4431</v>
      </c>
      <c r="B3431">
        <v>12.4095</v>
      </c>
      <c r="C3431">
        <v>13.6246</v>
      </c>
      <c r="D3431">
        <v>13.8012</v>
      </c>
    </row>
    <row r="3432" spans="1:4">
      <c r="A3432">
        <v>13.4407</v>
      </c>
      <c r="B3432">
        <v>12.4097</v>
      </c>
      <c r="C3432">
        <v>13.6246</v>
      </c>
      <c r="D3432">
        <v>13.8008</v>
      </c>
    </row>
    <row r="3433" spans="1:4">
      <c r="A3433">
        <v>13.4784</v>
      </c>
      <c r="B3433">
        <v>12.4101</v>
      </c>
      <c r="C3433">
        <v>13.629</v>
      </c>
      <c r="D3433">
        <v>13.803</v>
      </c>
    </row>
    <row r="3434" spans="1:4">
      <c r="A3434">
        <v>13.4426</v>
      </c>
      <c r="B3434">
        <v>12.4112</v>
      </c>
      <c r="C3434">
        <v>13.6291</v>
      </c>
      <c r="D3434">
        <v>13.8062</v>
      </c>
    </row>
    <row r="3435" spans="1:4">
      <c r="A3435">
        <v>13.4388</v>
      </c>
      <c r="B3435">
        <v>12.4113</v>
      </c>
      <c r="C3435">
        <v>13.6297</v>
      </c>
      <c r="D3435">
        <v>13.8346</v>
      </c>
    </row>
    <row r="3436" spans="1:4">
      <c r="A3436">
        <v>13.4446</v>
      </c>
      <c r="B3436">
        <v>12.4127</v>
      </c>
      <c r="C3436">
        <v>13.6301</v>
      </c>
      <c r="D3436">
        <v>13.8347</v>
      </c>
    </row>
    <row r="3437" spans="1:4">
      <c r="A3437">
        <v>13.4476</v>
      </c>
      <c r="B3437">
        <v>12.4139</v>
      </c>
      <c r="C3437">
        <v>13.6308</v>
      </c>
      <c r="D3437">
        <v>13.8359</v>
      </c>
    </row>
    <row r="3438" spans="1:4">
      <c r="A3438">
        <v>13.4448</v>
      </c>
      <c r="B3438">
        <v>12.4139</v>
      </c>
      <c r="C3438">
        <v>13.6309</v>
      </c>
      <c r="D3438">
        <v>13.8361</v>
      </c>
    </row>
    <row r="3439" spans="1:4">
      <c r="A3439">
        <v>13.4765</v>
      </c>
      <c r="B3439">
        <v>12.4168</v>
      </c>
      <c r="C3439">
        <v>13.6356</v>
      </c>
      <c r="D3439">
        <v>13.8362</v>
      </c>
    </row>
    <row r="3440" spans="1:4">
      <c r="A3440">
        <v>13.4492</v>
      </c>
      <c r="B3440">
        <v>12.4172</v>
      </c>
      <c r="C3440">
        <v>13.6365</v>
      </c>
      <c r="D3440">
        <v>13.8363</v>
      </c>
    </row>
    <row r="3441" spans="1:4">
      <c r="A3441">
        <v>13.4513</v>
      </c>
      <c r="B3441">
        <v>12.4191</v>
      </c>
      <c r="C3441">
        <v>13.6381</v>
      </c>
      <c r="D3441">
        <v>13.9408</v>
      </c>
    </row>
    <row r="3442" spans="1:4">
      <c r="A3442">
        <v>13.4536</v>
      </c>
      <c r="B3442">
        <v>12.4194</v>
      </c>
      <c r="C3442">
        <v>13.6926</v>
      </c>
      <c r="D3442">
        <v>13.9408</v>
      </c>
    </row>
    <row r="3443" spans="1:4">
      <c r="A3443">
        <v>13.4485</v>
      </c>
      <c r="B3443">
        <v>12.419</v>
      </c>
      <c r="C3443">
        <v>13.6403</v>
      </c>
      <c r="D3443">
        <v>13.9409</v>
      </c>
    </row>
    <row r="3444" spans="1:4">
      <c r="A3444">
        <v>13.4486</v>
      </c>
      <c r="B3444">
        <v>12.4196</v>
      </c>
      <c r="C3444">
        <v>13.6403</v>
      </c>
      <c r="D3444">
        <v>13.9412</v>
      </c>
    </row>
    <row r="3445" spans="1:4">
      <c r="A3445">
        <v>13.4486</v>
      </c>
      <c r="B3445">
        <v>12.4216</v>
      </c>
      <c r="C3445">
        <v>13.6405</v>
      </c>
      <c r="D3445">
        <v>13.9414</v>
      </c>
    </row>
    <row r="3446" spans="1:4">
      <c r="A3446">
        <v>13.4519</v>
      </c>
      <c r="B3446">
        <v>12.423</v>
      </c>
      <c r="C3446">
        <v>13.6407</v>
      </c>
      <c r="D3446">
        <v>13.9415</v>
      </c>
    </row>
    <row r="3447" spans="1:4">
      <c r="A3447">
        <v>13.4514</v>
      </c>
      <c r="B3447">
        <v>12.423</v>
      </c>
      <c r="C3447">
        <v>13.6408</v>
      </c>
      <c r="D3447">
        <v>13.9414</v>
      </c>
    </row>
    <row r="3448" spans="1:4">
      <c r="A3448">
        <v>13.4494</v>
      </c>
      <c r="B3448">
        <v>12.423</v>
      </c>
      <c r="C3448">
        <v>13.641</v>
      </c>
      <c r="D3448">
        <v>13.9417</v>
      </c>
    </row>
    <row r="3449" spans="1:4">
      <c r="A3449">
        <v>13.4537</v>
      </c>
      <c r="B3449">
        <v>12.4252</v>
      </c>
      <c r="C3449">
        <v>13.6411</v>
      </c>
      <c r="D3449">
        <v>13.942</v>
      </c>
    </row>
    <row r="3450" spans="1:4">
      <c r="A3450">
        <v>13.4515</v>
      </c>
      <c r="B3450">
        <v>12.423</v>
      </c>
      <c r="C3450">
        <v>13.6411</v>
      </c>
      <c r="D3450">
        <v>13.942</v>
      </c>
    </row>
    <row r="3451" spans="1:4">
      <c r="A3451">
        <v>13.4494</v>
      </c>
      <c r="B3451">
        <v>12.425</v>
      </c>
      <c r="C3451">
        <v>13.6414</v>
      </c>
      <c r="D3451">
        <v>13.9421</v>
      </c>
    </row>
    <row r="3452" spans="1:4">
      <c r="A3452">
        <v>13.4547</v>
      </c>
      <c r="B3452">
        <v>12.424</v>
      </c>
      <c r="C3452">
        <v>13.6414</v>
      </c>
      <c r="D3452">
        <v>13.9421</v>
      </c>
    </row>
    <row r="3453" spans="1:4">
      <c r="A3453">
        <v>13.4518</v>
      </c>
      <c r="B3453">
        <v>12.4238</v>
      </c>
      <c r="C3453">
        <v>13.6415</v>
      </c>
      <c r="D3453">
        <v>13.9422</v>
      </c>
    </row>
    <row r="3454" spans="1:4">
      <c r="A3454">
        <v>13.4872</v>
      </c>
      <c r="B3454">
        <v>12.4238</v>
      </c>
      <c r="C3454">
        <v>13.6415</v>
      </c>
      <c r="D3454">
        <v>13.9422</v>
      </c>
    </row>
    <row r="3455" spans="1:4">
      <c r="A3455">
        <v>13.4564</v>
      </c>
      <c r="B3455">
        <v>12.4238</v>
      </c>
      <c r="C3455">
        <v>13.6417</v>
      </c>
      <c r="D3455">
        <v>13.9423</v>
      </c>
    </row>
    <row r="3456" spans="1:4">
      <c r="A3456">
        <v>13.4569</v>
      </c>
      <c r="B3456">
        <v>12.4246</v>
      </c>
      <c r="C3456">
        <v>13.6418</v>
      </c>
      <c r="D3456">
        <v>13.9424</v>
      </c>
    </row>
    <row r="3457" spans="1:4">
      <c r="A3457">
        <v>13.4563</v>
      </c>
      <c r="B3457">
        <v>12.4254</v>
      </c>
      <c r="C3457">
        <v>13.6435</v>
      </c>
      <c r="D3457">
        <v>26.6056</v>
      </c>
    </row>
    <row r="3458" spans="1:4">
      <c r="A3458">
        <v>13.4563</v>
      </c>
      <c r="B3458">
        <v>12.4264</v>
      </c>
      <c r="C3458">
        <v>13.6422</v>
      </c>
      <c r="D3458">
        <v>26.6109</v>
      </c>
    </row>
    <row r="3459" spans="1:4">
      <c r="A3459">
        <v>13.4236</v>
      </c>
      <c r="B3459">
        <v>12.43</v>
      </c>
      <c r="C3459">
        <v>13.6423</v>
      </c>
      <c r="D3459">
        <v>26.9281</v>
      </c>
    </row>
    <row r="3460" spans="1:4">
      <c r="A3460">
        <v>13.4528</v>
      </c>
      <c r="B3460">
        <v>12.4334</v>
      </c>
      <c r="C3460">
        <v>13.6446</v>
      </c>
      <c r="D3460">
        <v>26.9287</v>
      </c>
    </row>
    <row r="3461" spans="1:4">
      <c r="A3461">
        <v>13.4559</v>
      </c>
      <c r="B3461">
        <v>12.4333</v>
      </c>
      <c r="C3461">
        <v>13.6446</v>
      </c>
      <c r="D3461">
        <v>26.9292</v>
      </c>
    </row>
    <row r="3462" spans="1:4">
      <c r="A3462">
        <v>13.4594</v>
      </c>
      <c r="B3462">
        <v>12.4348</v>
      </c>
      <c r="C3462">
        <v>13.6477</v>
      </c>
      <c r="D3462">
        <v>26.9293</v>
      </c>
    </row>
    <row r="3463" spans="1:4">
      <c r="A3463">
        <v>13.4558</v>
      </c>
      <c r="B3463">
        <v>12.4349</v>
      </c>
      <c r="C3463">
        <v>13.6476</v>
      </c>
      <c r="D3463">
        <v>26.9296</v>
      </c>
    </row>
    <row r="3464" spans="1:4">
      <c r="A3464">
        <v>13.461</v>
      </c>
      <c r="B3464">
        <v>12.4357</v>
      </c>
      <c r="C3464">
        <v>13.6734</v>
      </c>
      <c r="D3464">
        <v>26.9313</v>
      </c>
    </row>
    <row r="3465" spans="1:4">
      <c r="A3465">
        <v>13.4532</v>
      </c>
      <c r="B3465">
        <v>12.4362</v>
      </c>
      <c r="C3465">
        <v>13.6789</v>
      </c>
      <c r="D3465">
        <v>26.9818</v>
      </c>
    </row>
    <row r="3466" spans="1:4">
      <c r="A3466">
        <v>13.4644</v>
      </c>
      <c r="B3466">
        <v>12.4359</v>
      </c>
      <c r="C3466">
        <v>13.6844</v>
      </c>
      <c r="D3466">
        <v>26.9818</v>
      </c>
    </row>
    <row r="3467" spans="1:4">
      <c r="A3467">
        <v>13.4666</v>
      </c>
      <c r="B3467">
        <v>12.4358</v>
      </c>
      <c r="C3467">
        <v>13.6851</v>
      </c>
      <c r="D3467">
        <v>26.981</v>
      </c>
    </row>
    <row r="3468" spans="1:4">
      <c r="A3468">
        <v>13.4652</v>
      </c>
      <c r="B3468">
        <v>12.4359</v>
      </c>
      <c r="C3468">
        <v>13.6853</v>
      </c>
      <c r="D3468">
        <v>26.9818</v>
      </c>
    </row>
    <row r="3469" spans="1:4">
      <c r="A3469">
        <v>13.458</v>
      </c>
      <c r="B3469">
        <v>12.4358</v>
      </c>
      <c r="C3469">
        <v>13.6882</v>
      </c>
      <c r="D3469">
        <v>26.9832</v>
      </c>
    </row>
    <row r="3470" spans="1:4">
      <c r="A3470">
        <v>13.4669</v>
      </c>
      <c r="B3470">
        <v>12.4374</v>
      </c>
      <c r="C3470">
        <v>13.6997</v>
      </c>
      <c r="D3470">
        <v>26.9824</v>
      </c>
    </row>
    <row r="3471" spans="1:4">
      <c r="A3471">
        <v>13.4332</v>
      </c>
      <c r="B3471">
        <v>12.4385</v>
      </c>
      <c r="C3471">
        <v>13.6999</v>
      </c>
      <c r="D3471">
        <v>26.9826</v>
      </c>
    </row>
    <row r="3472" spans="1:4">
      <c r="A3472">
        <v>13.467</v>
      </c>
      <c r="B3472">
        <v>12.4396</v>
      </c>
      <c r="C3472">
        <v>13.7</v>
      </c>
      <c r="D3472">
        <v>26.9831</v>
      </c>
    </row>
    <row r="3473" spans="1:4">
      <c r="A3473">
        <v>13.4462</v>
      </c>
      <c r="B3473">
        <v>12.4396</v>
      </c>
      <c r="C3473">
        <v>13.7002</v>
      </c>
      <c r="D3473">
        <v>26.9829</v>
      </c>
    </row>
    <row r="3474" spans="1:4">
      <c r="A3474">
        <v>13.4662</v>
      </c>
      <c r="B3474">
        <v>12.4403</v>
      </c>
      <c r="C3474">
        <v>13.7003</v>
      </c>
      <c r="D3474">
        <v>26.9802</v>
      </c>
    </row>
    <row r="3475" spans="1:4">
      <c r="A3475">
        <v>13.4584</v>
      </c>
      <c r="B3475">
        <v>12.4402</v>
      </c>
      <c r="C3475">
        <v>13.7004</v>
      </c>
      <c r="D3475">
        <v>26.9806</v>
      </c>
    </row>
    <row r="3476" spans="1:4">
      <c r="A3476">
        <v>13.4672</v>
      </c>
      <c r="B3476">
        <v>12.4401</v>
      </c>
      <c r="C3476">
        <v>13.7004</v>
      </c>
      <c r="D3476">
        <v>26.9817</v>
      </c>
    </row>
    <row r="3477" spans="1:4">
      <c r="A3477">
        <v>13.4666</v>
      </c>
      <c r="B3477">
        <v>12.4405</v>
      </c>
      <c r="C3477">
        <v>13.7017</v>
      </c>
      <c r="D3477">
        <v>26.9831</v>
      </c>
    </row>
    <row r="3478" spans="1:4">
      <c r="A3478">
        <v>13.4665</v>
      </c>
      <c r="B3478">
        <v>12.4406</v>
      </c>
      <c r="C3478">
        <v>13.7017</v>
      </c>
      <c r="D3478">
        <v>26.9826</v>
      </c>
    </row>
    <row r="3479" spans="1:4">
      <c r="A3479">
        <v>13.4674</v>
      </c>
      <c r="B3479">
        <v>12.44</v>
      </c>
      <c r="C3479">
        <v>13.7039</v>
      </c>
      <c r="D3479">
        <v>26.9818</v>
      </c>
    </row>
    <row r="3480" spans="1:4">
      <c r="A3480">
        <v>13.4669</v>
      </c>
      <c r="B3480">
        <v>12.4413</v>
      </c>
      <c r="C3480">
        <v>13.7071</v>
      </c>
      <c r="D3480">
        <v>26.9846</v>
      </c>
    </row>
    <row r="3481" spans="1:4">
      <c r="A3481">
        <v>13.4657</v>
      </c>
      <c r="B3481">
        <v>12.441</v>
      </c>
      <c r="C3481">
        <v>13.7072</v>
      </c>
      <c r="D3481">
        <v>26.9833</v>
      </c>
    </row>
    <row r="3482" spans="1:4">
      <c r="A3482">
        <v>13.4658</v>
      </c>
      <c r="B3482">
        <v>12.4411</v>
      </c>
      <c r="C3482">
        <v>13.7205</v>
      </c>
      <c r="D3482">
        <v>26.9829</v>
      </c>
    </row>
    <row r="3483" spans="1:4">
      <c r="A3483">
        <v>13.4674</v>
      </c>
      <c r="B3483">
        <v>12.4424</v>
      </c>
      <c r="C3483">
        <v>13.7203</v>
      </c>
      <c r="D3483">
        <v>26.9828</v>
      </c>
    </row>
    <row r="3484" spans="1:4">
      <c r="A3484">
        <v>13.4705</v>
      </c>
      <c r="B3484">
        <v>12.443</v>
      </c>
      <c r="C3484">
        <v>13.7227</v>
      </c>
      <c r="D3484">
        <v>26.9854</v>
      </c>
    </row>
    <row r="3485" spans="1:4">
      <c r="A3485">
        <v>13.5014</v>
      </c>
      <c r="B3485">
        <v>12.4436</v>
      </c>
      <c r="C3485">
        <v>13.7295</v>
      </c>
      <c r="D3485">
        <v>26.9832</v>
      </c>
    </row>
    <row r="3486" spans="1:4">
      <c r="A3486">
        <v>13.4691</v>
      </c>
      <c r="B3486">
        <v>12.4438</v>
      </c>
      <c r="C3486">
        <v>13.7317</v>
      </c>
      <c r="D3486">
        <v>26.9826</v>
      </c>
    </row>
    <row r="3487" spans="1:4">
      <c r="A3487">
        <v>13.4724</v>
      </c>
      <c r="B3487">
        <v>12.4435</v>
      </c>
      <c r="C3487">
        <v>13.7344</v>
      </c>
      <c r="D3487">
        <v>26.9867</v>
      </c>
    </row>
    <row r="3488" spans="1:4">
      <c r="A3488">
        <v>13.4703</v>
      </c>
      <c r="B3488">
        <v>12.4433</v>
      </c>
      <c r="C3488">
        <v>13.7345</v>
      </c>
      <c r="D3488">
        <v>26.9878</v>
      </c>
    </row>
    <row r="3489" spans="1:4">
      <c r="A3489">
        <v>13.4722</v>
      </c>
      <c r="B3489">
        <v>12.4436</v>
      </c>
      <c r="C3489">
        <v>13.7355</v>
      </c>
      <c r="D3489">
        <v>26.9866</v>
      </c>
    </row>
    <row r="3490" spans="1:4">
      <c r="A3490">
        <v>13.473</v>
      </c>
      <c r="B3490">
        <v>12.4433</v>
      </c>
      <c r="C3490">
        <v>13.7369</v>
      </c>
      <c r="D3490">
        <v>26.9874</v>
      </c>
    </row>
    <row r="3491" spans="1:4">
      <c r="A3491">
        <v>13.4736</v>
      </c>
      <c r="B3491">
        <v>12.4433</v>
      </c>
      <c r="C3491">
        <v>13.7379</v>
      </c>
      <c r="D3491">
        <v>26.9888</v>
      </c>
    </row>
    <row r="3492" spans="1:4">
      <c r="A3492">
        <v>13.4754</v>
      </c>
      <c r="B3492">
        <v>12.4432</v>
      </c>
      <c r="C3492">
        <v>13.7379</v>
      </c>
      <c r="D3492">
        <v>26.9881</v>
      </c>
    </row>
    <row r="3493" spans="1:4">
      <c r="A3493">
        <v>13.4697</v>
      </c>
      <c r="B3493">
        <v>12.4465</v>
      </c>
      <c r="C3493">
        <v>13.7389</v>
      </c>
      <c r="D3493">
        <v>26.9863</v>
      </c>
    </row>
    <row r="3494" spans="1:4">
      <c r="A3494">
        <v>13.473</v>
      </c>
      <c r="B3494">
        <v>12.451</v>
      </c>
      <c r="C3494">
        <v>13.7381</v>
      </c>
      <c r="D3494">
        <v>26.9865</v>
      </c>
    </row>
    <row r="3495" spans="1:4">
      <c r="A3495">
        <v>13.4731</v>
      </c>
      <c r="B3495">
        <v>12.4538</v>
      </c>
      <c r="C3495">
        <v>13.7415</v>
      </c>
      <c r="D3495">
        <v>26.9867</v>
      </c>
    </row>
    <row r="3496" spans="1:4">
      <c r="A3496">
        <v>13.4776</v>
      </c>
      <c r="B3496">
        <v>12.4547</v>
      </c>
      <c r="C3496">
        <v>13.7428</v>
      </c>
      <c r="D3496">
        <v>26.9869</v>
      </c>
    </row>
    <row r="3497" spans="1:4">
      <c r="A3497">
        <v>13.4778</v>
      </c>
      <c r="B3497">
        <v>12.454</v>
      </c>
      <c r="C3497">
        <v>13.7418</v>
      </c>
      <c r="D3497">
        <v>26.9877</v>
      </c>
    </row>
    <row r="3498" spans="1:4">
      <c r="A3498">
        <v>13.4809</v>
      </c>
      <c r="B3498">
        <v>12.4557</v>
      </c>
      <c r="C3498">
        <v>13.7427</v>
      </c>
      <c r="D3498">
        <v>26.9863</v>
      </c>
    </row>
    <row r="3499" spans="1:4">
      <c r="A3499">
        <v>13.4838</v>
      </c>
      <c r="B3499">
        <v>12.4551</v>
      </c>
      <c r="C3499">
        <v>13.742</v>
      </c>
      <c r="D3499">
        <v>26.9874</v>
      </c>
    </row>
    <row r="3500" spans="1:4">
      <c r="A3500">
        <v>13.4819</v>
      </c>
      <c r="B3500">
        <v>12.4562</v>
      </c>
      <c r="C3500">
        <v>13.7421</v>
      </c>
      <c r="D3500">
        <v>26.9868</v>
      </c>
    </row>
    <row r="3501" spans="1:4">
      <c r="A3501">
        <v>13.4983</v>
      </c>
      <c r="B3501">
        <v>12.4569</v>
      </c>
      <c r="C3501">
        <v>13.7442</v>
      </c>
      <c r="D3501">
        <v>26.9896</v>
      </c>
    </row>
    <row r="3502" spans="1:4">
      <c r="A3502">
        <v>13.4993</v>
      </c>
      <c r="B3502">
        <v>12.4566</v>
      </c>
      <c r="C3502">
        <v>13.7458</v>
      </c>
      <c r="D3502">
        <v>26.9904</v>
      </c>
    </row>
    <row r="3503" spans="1:4">
      <c r="A3503">
        <v>13.5002</v>
      </c>
      <c r="B3503">
        <v>12.4585</v>
      </c>
      <c r="C3503">
        <v>13.7461</v>
      </c>
      <c r="D3503">
        <v>26.9863</v>
      </c>
    </row>
    <row r="3504" spans="1:4">
      <c r="A3504">
        <v>13.5314</v>
      </c>
      <c r="B3504">
        <v>12.4589</v>
      </c>
      <c r="C3504">
        <v>13.7464</v>
      </c>
      <c r="D3504">
        <v>26.9868</v>
      </c>
    </row>
    <row r="3505" spans="1:4">
      <c r="A3505">
        <v>13.4979</v>
      </c>
      <c r="B3505">
        <v>12.4594</v>
      </c>
      <c r="C3505">
        <v>13.7462</v>
      </c>
      <c r="D3505">
        <v>26.9868</v>
      </c>
    </row>
    <row r="3506" spans="1:4">
      <c r="A3506">
        <v>13.4973</v>
      </c>
      <c r="B3506">
        <v>12.4592</v>
      </c>
      <c r="C3506">
        <v>13.7462</v>
      </c>
      <c r="D3506">
        <v>26.9869</v>
      </c>
    </row>
    <row r="3507" spans="1:4">
      <c r="A3507">
        <v>13.5058</v>
      </c>
      <c r="B3507">
        <v>12.4595</v>
      </c>
      <c r="C3507">
        <v>13.7475</v>
      </c>
      <c r="D3507">
        <v>26.9913</v>
      </c>
    </row>
    <row r="3508" spans="1:4">
      <c r="A3508">
        <v>13.5087</v>
      </c>
      <c r="B3508">
        <v>12.4593</v>
      </c>
      <c r="C3508">
        <v>13.7463</v>
      </c>
      <c r="D3508">
        <v>26.9907</v>
      </c>
    </row>
    <row r="3509" spans="1:4">
      <c r="A3509">
        <v>13.5071</v>
      </c>
      <c r="B3509">
        <v>12.4605</v>
      </c>
      <c r="C3509">
        <v>13.7467</v>
      </c>
      <c r="D3509">
        <v>26.9943</v>
      </c>
    </row>
    <row r="3510" spans="1:4">
      <c r="A3510">
        <v>13.5059</v>
      </c>
      <c r="B3510">
        <v>12.4604</v>
      </c>
      <c r="C3510">
        <v>13.7475</v>
      </c>
      <c r="D3510">
        <v>26.9876</v>
      </c>
    </row>
    <row r="3511" spans="1:4">
      <c r="A3511">
        <v>13.5086</v>
      </c>
      <c r="B3511">
        <v>12.4603</v>
      </c>
      <c r="C3511">
        <v>13.7483</v>
      </c>
      <c r="D3511">
        <v>26.992</v>
      </c>
    </row>
    <row r="3512" spans="1:4">
      <c r="A3512">
        <v>13.5105</v>
      </c>
      <c r="B3512">
        <v>12.4615</v>
      </c>
      <c r="C3512">
        <v>13.7489</v>
      </c>
      <c r="D3512">
        <v>26.9897</v>
      </c>
    </row>
    <row r="3513" spans="1:4">
      <c r="A3513">
        <v>13.5084</v>
      </c>
      <c r="B3513">
        <v>12.4635</v>
      </c>
      <c r="C3513">
        <v>13.7489</v>
      </c>
      <c r="D3513">
        <v>26.9952</v>
      </c>
    </row>
    <row r="3514" spans="1:4">
      <c r="A3514">
        <v>13.5121</v>
      </c>
      <c r="B3514">
        <v>12.4659</v>
      </c>
      <c r="C3514">
        <v>13.7492</v>
      </c>
      <c r="D3514">
        <v>26.9953</v>
      </c>
    </row>
    <row r="3515" spans="1:4">
      <c r="A3515">
        <v>13.5079</v>
      </c>
      <c r="B3515">
        <v>12.4668</v>
      </c>
      <c r="C3515">
        <v>13.7508</v>
      </c>
      <c r="D3515">
        <v>26.9954</v>
      </c>
    </row>
    <row r="3516" spans="1:4">
      <c r="A3516">
        <v>13.513</v>
      </c>
      <c r="B3516">
        <v>12.4668</v>
      </c>
      <c r="C3516">
        <v>13.7502</v>
      </c>
      <c r="D3516">
        <v>26.9885</v>
      </c>
    </row>
    <row r="3517" spans="1:4">
      <c r="A3517">
        <v>13.5208</v>
      </c>
      <c r="B3517">
        <v>12.4665</v>
      </c>
      <c r="C3517">
        <v>13.751</v>
      </c>
      <c r="D3517">
        <v>26.9885</v>
      </c>
    </row>
    <row r="3518" spans="1:4">
      <c r="A3518">
        <v>13.5204</v>
      </c>
      <c r="B3518">
        <v>12.467</v>
      </c>
      <c r="C3518">
        <v>13.7514</v>
      </c>
      <c r="D3518">
        <v>26.9914</v>
      </c>
    </row>
    <row r="3519" spans="1:4">
      <c r="A3519">
        <v>13.5218</v>
      </c>
      <c r="B3519">
        <v>12.4758</v>
      </c>
      <c r="C3519">
        <v>13.7532</v>
      </c>
      <c r="D3519">
        <v>26.9887</v>
      </c>
    </row>
    <row r="3520" spans="1:4">
      <c r="A3520">
        <v>13.5164</v>
      </c>
      <c r="B3520">
        <v>12.4776</v>
      </c>
      <c r="C3520">
        <v>13.7523</v>
      </c>
      <c r="D3520">
        <v>26.9921</v>
      </c>
    </row>
    <row r="3521" spans="1:4">
      <c r="A3521">
        <v>13.5164</v>
      </c>
      <c r="B3521">
        <v>12.4773</v>
      </c>
      <c r="C3521">
        <v>13.7537</v>
      </c>
      <c r="D3521">
        <v>26.9903</v>
      </c>
    </row>
    <row r="3522" spans="1:4">
      <c r="A3522">
        <v>13.5219</v>
      </c>
      <c r="B3522">
        <v>12.4801</v>
      </c>
      <c r="C3522">
        <v>13.7535</v>
      </c>
      <c r="D3522">
        <v>26.9903</v>
      </c>
    </row>
    <row r="3523" spans="1:4">
      <c r="A3523">
        <v>13.5239</v>
      </c>
      <c r="B3523">
        <v>12.4806</v>
      </c>
      <c r="C3523">
        <v>13.7539</v>
      </c>
      <c r="D3523">
        <v>26.9923</v>
      </c>
    </row>
    <row r="3524" spans="1:4">
      <c r="A3524">
        <v>13.5283</v>
      </c>
      <c r="B3524">
        <v>12.4804</v>
      </c>
      <c r="C3524">
        <v>13.754</v>
      </c>
      <c r="D3524">
        <v>26.9932</v>
      </c>
    </row>
    <row r="3525" spans="1:4">
      <c r="A3525">
        <v>13.531</v>
      </c>
      <c r="B3525">
        <v>12.4812</v>
      </c>
      <c r="C3525">
        <v>13.7538</v>
      </c>
      <c r="D3525">
        <v>26.9916</v>
      </c>
    </row>
    <row r="3526" spans="1:4">
      <c r="A3526">
        <v>13.532</v>
      </c>
      <c r="B3526">
        <v>12.482</v>
      </c>
      <c r="C3526">
        <v>13.754</v>
      </c>
      <c r="D3526">
        <v>26.9911</v>
      </c>
    </row>
    <row r="3527" spans="1:4">
      <c r="A3527">
        <v>13.5283</v>
      </c>
      <c r="B3527">
        <v>12.4818</v>
      </c>
      <c r="C3527">
        <v>13.755</v>
      </c>
      <c r="D3527">
        <v>26.9915</v>
      </c>
    </row>
    <row r="3528" spans="1:4">
      <c r="A3528">
        <v>13.5287</v>
      </c>
      <c r="B3528">
        <v>12.483</v>
      </c>
      <c r="C3528">
        <v>13.7603</v>
      </c>
      <c r="D3528">
        <v>26.9919</v>
      </c>
    </row>
    <row r="3529" spans="1:4">
      <c r="A3529">
        <v>13.5329</v>
      </c>
      <c r="B3529">
        <v>12.483</v>
      </c>
      <c r="C3529">
        <v>13.761</v>
      </c>
      <c r="D3529">
        <v>26.9925</v>
      </c>
    </row>
    <row r="3530" spans="1:4">
      <c r="A3530">
        <v>13.5308</v>
      </c>
      <c r="B3530">
        <v>12.4831</v>
      </c>
      <c r="C3530">
        <v>13.7613</v>
      </c>
      <c r="D3530">
        <v>26.9947</v>
      </c>
    </row>
    <row r="3531" spans="1:4">
      <c r="A3531">
        <v>13.5353</v>
      </c>
      <c r="B3531">
        <v>12.4834</v>
      </c>
      <c r="C3531">
        <v>13.7613</v>
      </c>
      <c r="D3531">
        <v>26.9942</v>
      </c>
    </row>
    <row r="3532" spans="1:4">
      <c r="A3532">
        <v>13.5329</v>
      </c>
      <c r="B3532">
        <v>12.4831</v>
      </c>
      <c r="C3532">
        <v>13.7616</v>
      </c>
      <c r="D3532">
        <v>26.993</v>
      </c>
    </row>
    <row r="3533" spans="1:4">
      <c r="A3533">
        <v>13.5369</v>
      </c>
      <c r="B3533">
        <v>12.4843</v>
      </c>
      <c r="C3533">
        <v>13.7619</v>
      </c>
      <c r="D3533">
        <v>26.9999</v>
      </c>
    </row>
    <row r="3534" spans="1:4">
      <c r="A3534">
        <v>13.5353</v>
      </c>
      <c r="B3534">
        <v>12.4839</v>
      </c>
      <c r="C3534">
        <v>13.7624</v>
      </c>
      <c r="D3534">
        <v>26.9925</v>
      </c>
    </row>
    <row r="3535" spans="1:4">
      <c r="A3535">
        <v>13.5355</v>
      </c>
      <c r="B3535">
        <v>12.4843</v>
      </c>
      <c r="C3535">
        <v>13.7634</v>
      </c>
      <c r="D3535">
        <v>26.9931</v>
      </c>
    </row>
    <row r="3536" spans="1:4">
      <c r="A3536">
        <v>13.5493</v>
      </c>
      <c r="B3536">
        <v>12.4856</v>
      </c>
      <c r="C3536">
        <v>13.7633</v>
      </c>
      <c r="D3536">
        <v>26.9941</v>
      </c>
    </row>
    <row r="3537" spans="1:4">
      <c r="A3537">
        <v>13.5524</v>
      </c>
      <c r="B3537">
        <v>12.4867</v>
      </c>
      <c r="C3537">
        <v>13.7644</v>
      </c>
      <c r="D3537">
        <v>26.9928</v>
      </c>
    </row>
    <row r="3538" spans="1:4">
      <c r="A3538">
        <v>13.5517</v>
      </c>
      <c r="B3538">
        <v>12.4869</v>
      </c>
      <c r="C3538">
        <v>13.7646</v>
      </c>
      <c r="D3538">
        <v>26.9932</v>
      </c>
    </row>
    <row r="3539" spans="1:4">
      <c r="A3539">
        <v>13.5537</v>
      </c>
      <c r="B3539">
        <v>12.4875</v>
      </c>
      <c r="C3539">
        <v>13.7659</v>
      </c>
      <c r="D3539">
        <v>26.993</v>
      </c>
    </row>
    <row r="3540" spans="1:4">
      <c r="A3540">
        <v>13.5518</v>
      </c>
      <c r="B3540">
        <v>12.4886</v>
      </c>
      <c r="C3540">
        <v>13.7655</v>
      </c>
      <c r="D3540">
        <v>26.9941</v>
      </c>
    </row>
    <row r="3541" spans="1:4">
      <c r="A3541">
        <v>13.5542</v>
      </c>
      <c r="B3541">
        <v>12.4889</v>
      </c>
      <c r="C3541">
        <v>13.7664</v>
      </c>
      <c r="D3541">
        <v>26.9936</v>
      </c>
    </row>
    <row r="3542" spans="1:4">
      <c r="A3542">
        <v>13.5524</v>
      </c>
      <c r="B3542">
        <v>12.4897</v>
      </c>
      <c r="C3542">
        <v>13.7661</v>
      </c>
      <c r="D3542">
        <v>26.9938</v>
      </c>
    </row>
    <row r="3543" spans="1:4">
      <c r="A3543">
        <v>13.5499</v>
      </c>
      <c r="B3543">
        <v>12.4893</v>
      </c>
      <c r="C3543">
        <v>13.7668</v>
      </c>
      <c r="D3543">
        <v>26.9943</v>
      </c>
    </row>
    <row r="3544" spans="1:4">
      <c r="A3544">
        <v>13.5539</v>
      </c>
      <c r="B3544">
        <v>12.4904</v>
      </c>
      <c r="C3544">
        <v>13.7667</v>
      </c>
      <c r="D3544">
        <v>26.9944</v>
      </c>
    </row>
    <row r="3545" spans="1:4">
      <c r="A3545">
        <v>13.5607</v>
      </c>
      <c r="B3545">
        <v>12.4899</v>
      </c>
      <c r="C3545">
        <v>13.7674</v>
      </c>
      <c r="D3545">
        <v>26.9964</v>
      </c>
    </row>
    <row r="3546" spans="1:4">
      <c r="A3546">
        <v>13.5586</v>
      </c>
      <c r="B3546">
        <v>12.491</v>
      </c>
      <c r="C3546">
        <v>13.768</v>
      </c>
      <c r="D3546">
        <v>26.9972</v>
      </c>
    </row>
    <row r="3547" spans="1:4">
      <c r="A3547">
        <v>13.5615</v>
      </c>
      <c r="B3547">
        <v>12.4919</v>
      </c>
      <c r="C3547">
        <v>13.7692</v>
      </c>
      <c r="D3547">
        <v>26.9946</v>
      </c>
    </row>
    <row r="3548" spans="1:4">
      <c r="A3548">
        <v>13.5615</v>
      </c>
      <c r="B3548">
        <v>12.4912</v>
      </c>
      <c r="C3548">
        <v>13.8244</v>
      </c>
      <c r="D3548">
        <v>26.9942</v>
      </c>
    </row>
    <row r="3549" spans="1:4">
      <c r="A3549">
        <v>13.5591</v>
      </c>
      <c r="B3549">
        <v>12.4914</v>
      </c>
      <c r="C3549">
        <v>13.7739</v>
      </c>
      <c r="D3549">
        <v>27.002</v>
      </c>
    </row>
    <row r="3550" spans="1:4">
      <c r="A3550">
        <v>13.5609</v>
      </c>
      <c r="B3550">
        <v>12.4915</v>
      </c>
      <c r="C3550">
        <v>13.7739</v>
      </c>
      <c r="D3550">
        <v>26.995</v>
      </c>
    </row>
    <row r="3551" spans="1:4">
      <c r="A3551">
        <v>13.5639</v>
      </c>
      <c r="B3551">
        <v>12.4916</v>
      </c>
      <c r="C3551">
        <v>13.7846</v>
      </c>
      <c r="D3551">
        <v>27.0002</v>
      </c>
    </row>
    <row r="3552" spans="1:4">
      <c r="A3552">
        <v>13.561</v>
      </c>
      <c r="B3552">
        <v>12.4917</v>
      </c>
      <c r="C3552">
        <v>13.7855</v>
      </c>
      <c r="D3552">
        <v>26.9948</v>
      </c>
    </row>
    <row r="3553" spans="1:4">
      <c r="A3553">
        <v>13.5604</v>
      </c>
      <c r="B3553">
        <v>12.4918</v>
      </c>
      <c r="C3553">
        <v>13.7865</v>
      </c>
      <c r="D3553">
        <v>26.9953</v>
      </c>
    </row>
    <row r="3554" spans="1:4">
      <c r="A3554">
        <v>13.5604</v>
      </c>
      <c r="B3554">
        <v>12.4924</v>
      </c>
      <c r="C3554">
        <v>13.7867</v>
      </c>
      <c r="D3554">
        <v>26.995</v>
      </c>
    </row>
    <row r="3555" spans="1:4">
      <c r="A3555">
        <v>13.5635</v>
      </c>
      <c r="B3555">
        <v>12.4924</v>
      </c>
      <c r="C3555">
        <v>13.7868</v>
      </c>
      <c r="D3555">
        <v>26.997</v>
      </c>
    </row>
    <row r="3556" spans="1:4">
      <c r="A3556">
        <v>13.5651</v>
      </c>
      <c r="B3556">
        <v>12.4929</v>
      </c>
      <c r="C3556">
        <v>13.8303</v>
      </c>
      <c r="D3556">
        <v>26.9952</v>
      </c>
    </row>
    <row r="3557" spans="1:4">
      <c r="A3557">
        <v>13.5619</v>
      </c>
      <c r="B3557">
        <v>12.4931</v>
      </c>
      <c r="C3557">
        <v>14.0271</v>
      </c>
      <c r="D3557">
        <v>26.9981</v>
      </c>
    </row>
    <row r="3558" spans="1:4">
      <c r="A3558">
        <v>13.5623</v>
      </c>
      <c r="B3558">
        <v>12.4934</v>
      </c>
      <c r="C3558">
        <v>14.0819</v>
      </c>
      <c r="D3558">
        <v>26.9954</v>
      </c>
    </row>
    <row r="3559" spans="1:4">
      <c r="A3559">
        <v>13.5887</v>
      </c>
      <c r="B3559">
        <v>12.494</v>
      </c>
      <c r="C3559">
        <v>14.0839</v>
      </c>
      <c r="D3559">
        <v>26.9955</v>
      </c>
    </row>
    <row r="3560" spans="1:4">
      <c r="A3560">
        <v>13.6002</v>
      </c>
      <c r="B3560">
        <v>12.4947</v>
      </c>
      <c r="C3560">
        <v>14.0285</v>
      </c>
      <c r="D3560">
        <v>26.9985</v>
      </c>
    </row>
    <row r="3561" spans="1:4">
      <c r="A3561">
        <v>13.5966</v>
      </c>
      <c r="B3561">
        <v>12.4952</v>
      </c>
      <c r="C3561">
        <v>14.0336</v>
      </c>
      <c r="D3561">
        <v>26.9961</v>
      </c>
    </row>
    <row r="3562" spans="1:4">
      <c r="A3562">
        <v>13.6015</v>
      </c>
      <c r="B3562">
        <v>12.4957</v>
      </c>
      <c r="C3562">
        <v>14.1167</v>
      </c>
      <c r="D3562">
        <v>26.9962</v>
      </c>
    </row>
    <row r="3563" spans="1:4">
      <c r="A3563">
        <v>13.6017</v>
      </c>
      <c r="B3563">
        <v>12.4964</v>
      </c>
      <c r="C3563">
        <v>14.0353</v>
      </c>
      <c r="D3563">
        <v>26.9958</v>
      </c>
    </row>
    <row r="3564" spans="1:4">
      <c r="A3564">
        <v>13.602</v>
      </c>
      <c r="B3564">
        <v>12.4961</v>
      </c>
      <c r="C3564">
        <v>14.1212</v>
      </c>
      <c r="D3564">
        <v>26.9964</v>
      </c>
    </row>
    <row r="3565" spans="1:4">
      <c r="A3565">
        <v>13.6022</v>
      </c>
      <c r="B3565">
        <v>12.4963</v>
      </c>
      <c r="C3565">
        <v>14.1203</v>
      </c>
      <c r="D3565">
        <v>26.9977</v>
      </c>
    </row>
    <row r="3566" spans="1:4">
      <c r="A3566">
        <v>13.605</v>
      </c>
      <c r="B3566">
        <v>12.4966</v>
      </c>
      <c r="C3566">
        <v>14.0941</v>
      </c>
      <c r="D3566">
        <v>26.9957</v>
      </c>
    </row>
    <row r="3567" spans="1:4">
      <c r="A3567">
        <v>13.6024</v>
      </c>
      <c r="B3567">
        <v>12.4991</v>
      </c>
      <c r="C3567">
        <v>14.0942</v>
      </c>
      <c r="D3567">
        <v>26.9995</v>
      </c>
    </row>
    <row r="3568" spans="1:4">
      <c r="A3568">
        <v>13.6088</v>
      </c>
      <c r="B3568">
        <v>12.499</v>
      </c>
      <c r="C3568">
        <v>14.0403</v>
      </c>
      <c r="D3568">
        <v>26.9966</v>
      </c>
    </row>
    <row r="3569" spans="1:4">
      <c r="A3569">
        <v>13.6107</v>
      </c>
      <c r="B3569">
        <v>12.4999</v>
      </c>
      <c r="C3569">
        <v>14.1264</v>
      </c>
      <c r="D3569">
        <v>26.998</v>
      </c>
    </row>
    <row r="3570" spans="1:4">
      <c r="A3570">
        <v>13.6107</v>
      </c>
      <c r="B3570">
        <v>12.5005</v>
      </c>
      <c r="C3570">
        <v>14.0442</v>
      </c>
      <c r="D3570">
        <v>26.9977</v>
      </c>
    </row>
    <row r="3571" spans="1:4">
      <c r="A3571">
        <v>13.6106</v>
      </c>
      <c r="B3571">
        <v>12.5002</v>
      </c>
      <c r="C3571">
        <v>14.1269</v>
      </c>
      <c r="D3571">
        <v>26.9973</v>
      </c>
    </row>
    <row r="3572" spans="1:4">
      <c r="A3572">
        <v>13.6078</v>
      </c>
      <c r="B3572">
        <v>12.5003</v>
      </c>
      <c r="C3572">
        <v>14.1271</v>
      </c>
      <c r="D3572">
        <v>26.9968</v>
      </c>
    </row>
    <row r="3573" spans="1:4">
      <c r="A3573">
        <v>13.6111</v>
      </c>
      <c r="B3573">
        <v>12.5007</v>
      </c>
      <c r="C3573">
        <v>14.0454</v>
      </c>
      <c r="D3573">
        <v>26.9973</v>
      </c>
    </row>
    <row r="3574" spans="1:4">
      <c r="A3574">
        <v>13.6091</v>
      </c>
      <c r="B3574">
        <v>12.5006</v>
      </c>
      <c r="C3574">
        <v>14.0457</v>
      </c>
      <c r="D3574">
        <v>26.9982</v>
      </c>
    </row>
    <row r="3575" spans="1:4">
      <c r="A3575">
        <v>13.6112</v>
      </c>
      <c r="B3575">
        <v>12.5015</v>
      </c>
      <c r="C3575">
        <v>14.1316</v>
      </c>
      <c r="D3575">
        <v>26.9979</v>
      </c>
    </row>
    <row r="3576" spans="1:4">
      <c r="A3576">
        <v>13.6097</v>
      </c>
      <c r="B3576">
        <v>12.502</v>
      </c>
      <c r="C3576">
        <v>14.1397</v>
      </c>
      <c r="D3576">
        <v>27.003</v>
      </c>
    </row>
    <row r="3577" spans="1:4">
      <c r="A3577">
        <v>13.6096</v>
      </c>
      <c r="B3577">
        <v>12.5022</v>
      </c>
      <c r="C3577">
        <v>14.0579</v>
      </c>
      <c r="D3577">
        <v>26.9992</v>
      </c>
    </row>
    <row r="3578" spans="1:4">
      <c r="A3578">
        <v>13.6134</v>
      </c>
      <c r="B3578">
        <v>12.5104</v>
      </c>
      <c r="C3578">
        <v>14.1124</v>
      </c>
      <c r="D3578">
        <v>26.9983</v>
      </c>
    </row>
    <row r="3579" spans="1:4">
      <c r="A3579">
        <v>13.6121</v>
      </c>
      <c r="B3579">
        <v>12.5105</v>
      </c>
      <c r="C3579">
        <v>14.0596</v>
      </c>
      <c r="D3579">
        <v>26.9982</v>
      </c>
    </row>
    <row r="3580" spans="1:4">
      <c r="A3580">
        <v>13.6122</v>
      </c>
      <c r="B3580">
        <v>12.5108</v>
      </c>
      <c r="C3580">
        <v>14.059</v>
      </c>
      <c r="D3580">
        <v>27.0015</v>
      </c>
    </row>
    <row r="3581" spans="1:4">
      <c r="A3581">
        <v>13.6114</v>
      </c>
      <c r="B3581">
        <v>12.5112</v>
      </c>
      <c r="C3581">
        <v>14.0593</v>
      </c>
      <c r="D3581">
        <v>26.9988</v>
      </c>
    </row>
    <row r="3582" spans="1:4">
      <c r="A3582">
        <v>13.6156</v>
      </c>
      <c r="B3582">
        <v>12.5126</v>
      </c>
      <c r="C3582">
        <v>14.1148</v>
      </c>
      <c r="D3582">
        <v>26.9996</v>
      </c>
    </row>
    <row r="3583" spans="1:4">
      <c r="A3583">
        <v>13.6151</v>
      </c>
      <c r="B3583">
        <v>12.5126</v>
      </c>
      <c r="C3583">
        <v>14.1453</v>
      </c>
      <c r="D3583">
        <v>26.9999</v>
      </c>
    </row>
    <row r="3584" spans="1:4">
      <c r="A3584">
        <v>13.6163</v>
      </c>
      <c r="B3584">
        <v>12.5132</v>
      </c>
      <c r="C3584">
        <v>14.0625</v>
      </c>
      <c r="D3584">
        <v>26.9997</v>
      </c>
    </row>
    <row r="3585" spans="1:4">
      <c r="A3585">
        <v>13.6494</v>
      </c>
      <c r="B3585">
        <v>12.5134</v>
      </c>
      <c r="C3585">
        <v>14.1456</v>
      </c>
      <c r="D3585">
        <v>26.9996</v>
      </c>
    </row>
    <row r="3586" spans="1:4">
      <c r="A3586">
        <v>13.6159</v>
      </c>
      <c r="B3586">
        <v>12.5137</v>
      </c>
      <c r="C3586">
        <v>14.0659</v>
      </c>
      <c r="D3586">
        <v>26.9993</v>
      </c>
    </row>
    <row r="3587" spans="1:4">
      <c r="A3587">
        <v>13.6148</v>
      </c>
      <c r="B3587">
        <v>12.5132</v>
      </c>
      <c r="C3587">
        <v>14.0666</v>
      </c>
      <c r="D3587">
        <v>26.9994</v>
      </c>
    </row>
    <row r="3588" spans="1:4">
      <c r="A3588">
        <v>13.618</v>
      </c>
      <c r="B3588">
        <v>12.5137</v>
      </c>
      <c r="C3588">
        <v>14.1488</v>
      </c>
      <c r="D3588">
        <v>27.0004</v>
      </c>
    </row>
    <row r="3589" spans="1:4">
      <c r="A3589">
        <v>13.6185</v>
      </c>
      <c r="B3589">
        <v>12.515</v>
      </c>
      <c r="C3589">
        <v>14.0657</v>
      </c>
      <c r="D3589">
        <v>27.0007</v>
      </c>
    </row>
    <row r="3590" spans="1:4">
      <c r="A3590">
        <v>13.6165</v>
      </c>
      <c r="B3590">
        <v>12.5151</v>
      </c>
      <c r="C3590">
        <v>14.1235</v>
      </c>
      <c r="D3590">
        <v>26.9996</v>
      </c>
    </row>
    <row r="3591" spans="1:4">
      <c r="A3591">
        <v>13.6165</v>
      </c>
      <c r="B3591">
        <v>12.5277</v>
      </c>
      <c r="C3591">
        <v>14.0681</v>
      </c>
      <c r="D3591">
        <v>27.0006</v>
      </c>
    </row>
    <row r="3592" spans="1:4">
      <c r="A3592">
        <v>13.6165</v>
      </c>
      <c r="B3592">
        <v>12.5278</v>
      </c>
      <c r="C3592">
        <v>14.0738</v>
      </c>
      <c r="D3592">
        <v>27.0002</v>
      </c>
    </row>
    <row r="3593" spans="1:4">
      <c r="A3593">
        <v>13.6193</v>
      </c>
      <c r="B3593">
        <v>12.5275</v>
      </c>
      <c r="C3593">
        <v>14.1601</v>
      </c>
      <c r="D3593">
        <v>26.9994</v>
      </c>
    </row>
    <row r="3594" spans="1:4">
      <c r="A3594">
        <v>13.6177</v>
      </c>
      <c r="B3594">
        <v>12.5276</v>
      </c>
      <c r="C3594">
        <v>14.1601</v>
      </c>
      <c r="D3594">
        <v>27.0008</v>
      </c>
    </row>
    <row r="3595" spans="1:4">
      <c r="A3595">
        <v>13.6178</v>
      </c>
      <c r="B3595">
        <v>12.5383</v>
      </c>
      <c r="C3595">
        <v>14.1326</v>
      </c>
      <c r="D3595">
        <v>27.0005</v>
      </c>
    </row>
    <row r="3596" spans="1:4">
      <c r="A3596">
        <v>13.6218</v>
      </c>
      <c r="B3596">
        <v>12.5407</v>
      </c>
      <c r="C3596">
        <v>14.0785</v>
      </c>
      <c r="D3596">
        <v>27.0006</v>
      </c>
    </row>
    <row r="3597" spans="1:4">
      <c r="A3597">
        <v>13.6216</v>
      </c>
      <c r="B3597">
        <v>12.5422</v>
      </c>
      <c r="C3597">
        <v>14.1628</v>
      </c>
      <c r="D3597">
        <v>27.0086</v>
      </c>
    </row>
    <row r="3598" spans="1:4">
      <c r="A3598">
        <v>13.6182</v>
      </c>
      <c r="B3598">
        <v>12.5422</v>
      </c>
      <c r="C3598">
        <v>14.0803</v>
      </c>
      <c r="D3598">
        <v>27.0028</v>
      </c>
    </row>
    <row r="3599" spans="1:4">
      <c r="A3599">
        <v>13.6206</v>
      </c>
      <c r="B3599">
        <v>12.5428</v>
      </c>
      <c r="C3599">
        <v>14.0802</v>
      </c>
      <c r="D3599">
        <v>27.0007</v>
      </c>
    </row>
    <row r="3600" spans="1:4">
      <c r="A3600">
        <v>13.6226</v>
      </c>
      <c r="B3600">
        <v>12.5429</v>
      </c>
      <c r="C3600">
        <v>14.0804</v>
      </c>
      <c r="D3600">
        <v>27.0011</v>
      </c>
    </row>
    <row r="3601" spans="1:4">
      <c r="A3601">
        <v>13.624</v>
      </c>
      <c r="B3601">
        <v>12.543</v>
      </c>
      <c r="C3601">
        <v>14.1707</v>
      </c>
      <c r="D3601">
        <v>27.0091</v>
      </c>
    </row>
    <row r="3602" spans="1:4">
      <c r="A3602">
        <v>13.6193</v>
      </c>
      <c r="B3602">
        <v>12.5433</v>
      </c>
      <c r="C3602">
        <v>14.1433</v>
      </c>
      <c r="D3602">
        <v>27.0069</v>
      </c>
    </row>
    <row r="3603" spans="1:4">
      <c r="A3603">
        <v>13.6223</v>
      </c>
      <c r="B3603">
        <v>12.5435</v>
      </c>
      <c r="C3603">
        <v>14.172</v>
      </c>
      <c r="D3603">
        <v>27.0108</v>
      </c>
    </row>
    <row r="3604" spans="1:4">
      <c r="A3604">
        <v>13.6218</v>
      </c>
      <c r="B3604">
        <v>12.5437</v>
      </c>
      <c r="C3604">
        <v>14.1728</v>
      </c>
      <c r="D3604">
        <v>27.0075</v>
      </c>
    </row>
    <row r="3605" spans="1:4">
      <c r="A3605">
        <v>13.6249</v>
      </c>
      <c r="B3605">
        <v>12.5441</v>
      </c>
      <c r="C3605">
        <v>14.0934</v>
      </c>
      <c r="D3605">
        <v>27.0075</v>
      </c>
    </row>
    <row r="3606" spans="1:4">
      <c r="A3606">
        <v>13.6211</v>
      </c>
      <c r="B3606">
        <v>12.5445</v>
      </c>
      <c r="C3606">
        <v>14.1077</v>
      </c>
      <c r="D3606">
        <v>27.0098</v>
      </c>
    </row>
    <row r="3607" spans="1:4">
      <c r="A3607">
        <v>13.6246</v>
      </c>
      <c r="B3607">
        <v>12.5449</v>
      </c>
      <c r="C3607">
        <v>14.1932</v>
      </c>
      <c r="D3607">
        <v>27.0097</v>
      </c>
    </row>
    <row r="3608" spans="1:4">
      <c r="A3608">
        <v>13.6224</v>
      </c>
      <c r="B3608">
        <v>12.547</v>
      </c>
      <c r="C3608">
        <v>21.3091</v>
      </c>
      <c r="D3608">
        <v>27.0104</v>
      </c>
    </row>
    <row r="3609" spans="1:4">
      <c r="A3609">
        <v>13.6245</v>
      </c>
      <c r="B3609">
        <v>12.547</v>
      </c>
      <c r="C3609">
        <v>21.3101</v>
      </c>
      <c r="D3609">
        <v>27.0098</v>
      </c>
    </row>
    <row r="3610" spans="1:4">
      <c r="A3610">
        <v>13.6256</v>
      </c>
      <c r="B3610">
        <v>12.5473</v>
      </c>
      <c r="C3610">
        <v>21.3101</v>
      </c>
      <c r="D3610">
        <v>27.015</v>
      </c>
    </row>
    <row r="3611" spans="1:4">
      <c r="A3611">
        <v>13.6254</v>
      </c>
      <c r="B3611">
        <v>12.5476</v>
      </c>
      <c r="C3611">
        <v>21.3101</v>
      </c>
      <c r="D3611">
        <v>27.0112</v>
      </c>
    </row>
    <row r="3612" spans="1:4">
      <c r="A3612">
        <v>13.626</v>
      </c>
      <c r="B3612">
        <v>12.5478</v>
      </c>
      <c r="C3612">
        <v>21.3104</v>
      </c>
      <c r="D3612">
        <v>27.0099</v>
      </c>
    </row>
    <row r="3613" spans="1:4">
      <c r="A3613">
        <v>13.6254</v>
      </c>
      <c r="B3613">
        <v>12.5478</v>
      </c>
      <c r="C3613">
        <v>21.3106</v>
      </c>
      <c r="D3613">
        <v>27.0104</v>
      </c>
    </row>
    <row r="3614" spans="1:4">
      <c r="A3614">
        <v>13.623</v>
      </c>
      <c r="B3614">
        <v>12.5479</v>
      </c>
      <c r="C3614">
        <v>21.327</v>
      </c>
      <c r="D3614">
        <v>27.0105</v>
      </c>
    </row>
    <row r="3615" spans="1:4">
      <c r="A3615">
        <v>13.624</v>
      </c>
      <c r="B3615">
        <v>12.5479</v>
      </c>
      <c r="C3615">
        <v>21.3109</v>
      </c>
      <c r="D3615">
        <v>27.0105</v>
      </c>
    </row>
    <row r="3616" spans="1:4">
      <c r="A3616">
        <v>13.6276</v>
      </c>
      <c r="B3616">
        <v>12.5489</v>
      </c>
      <c r="C3616">
        <v>21.3108</v>
      </c>
      <c r="D3616">
        <v>27.0106</v>
      </c>
    </row>
    <row r="3617" spans="1:4">
      <c r="A3617">
        <v>13.6243</v>
      </c>
      <c r="B3617">
        <v>12.5498</v>
      </c>
      <c r="C3617">
        <v>21.3128</v>
      </c>
      <c r="D3617">
        <v>27.0106</v>
      </c>
    </row>
    <row r="3618" spans="1:4">
      <c r="A3618">
        <v>13.6252</v>
      </c>
      <c r="B3618">
        <v>12.5497</v>
      </c>
      <c r="C3618">
        <v>21.3279</v>
      </c>
      <c r="D3618">
        <v>27.0108</v>
      </c>
    </row>
    <row r="3619" spans="1:4">
      <c r="A3619">
        <v>13.6263</v>
      </c>
      <c r="B3619">
        <v>12.5512</v>
      </c>
      <c r="C3619">
        <v>21.3282</v>
      </c>
      <c r="D3619">
        <v>27.0108</v>
      </c>
    </row>
    <row r="3620" spans="1:4">
      <c r="A3620">
        <v>13.6265</v>
      </c>
      <c r="B3620">
        <v>12.5503</v>
      </c>
      <c r="C3620">
        <v>21.3291</v>
      </c>
      <c r="D3620">
        <v>27.0109</v>
      </c>
    </row>
    <row r="3621" spans="1:4">
      <c r="A3621">
        <v>13.6288</v>
      </c>
      <c r="B3621">
        <v>12.5508</v>
      </c>
      <c r="C3621">
        <v>21.3289</v>
      </c>
      <c r="D3621">
        <v>27.0108</v>
      </c>
    </row>
    <row r="3622" spans="1:4">
      <c r="A3622">
        <v>13.6308</v>
      </c>
      <c r="B3622">
        <v>12.5519</v>
      </c>
      <c r="C3622">
        <v>21.3284</v>
      </c>
      <c r="D3622">
        <v>27.0106</v>
      </c>
    </row>
    <row r="3623" spans="1:4">
      <c r="A3623">
        <v>13.6266</v>
      </c>
      <c r="B3623">
        <v>12.5518</v>
      </c>
      <c r="C3623">
        <v>21.3289</v>
      </c>
      <c r="D3623">
        <v>27.0111</v>
      </c>
    </row>
    <row r="3624" spans="1:4">
      <c r="A3624">
        <v>13.6299</v>
      </c>
      <c r="B3624">
        <v>12.5517</v>
      </c>
      <c r="C3624">
        <v>21.3287</v>
      </c>
      <c r="D3624">
        <v>27.011</v>
      </c>
    </row>
    <row r="3625" spans="1:4">
      <c r="A3625">
        <v>13.6305</v>
      </c>
      <c r="B3625">
        <v>12.5519</v>
      </c>
      <c r="C3625">
        <v>21.3295</v>
      </c>
      <c r="D3625">
        <v>27.0163</v>
      </c>
    </row>
    <row r="3626" spans="1:4">
      <c r="A3626">
        <v>13.6269</v>
      </c>
      <c r="B3626">
        <v>12.5518</v>
      </c>
      <c r="C3626">
        <v>21.3302</v>
      </c>
      <c r="D3626">
        <v>27.0111</v>
      </c>
    </row>
    <row r="3627" spans="1:4">
      <c r="A3627">
        <v>13.6268</v>
      </c>
      <c r="B3627">
        <v>12.5525</v>
      </c>
      <c r="C3627">
        <v>21.3305</v>
      </c>
      <c r="D3627">
        <v>27.0123</v>
      </c>
    </row>
    <row r="3628" spans="1:4">
      <c r="A3628">
        <v>13.6269</v>
      </c>
      <c r="B3628">
        <v>12.5536</v>
      </c>
      <c r="C3628">
        <v>21.3303</v>
      </c>
      <c r="D3628">
        <v>27.0116</v>
      </c>
    </row>
    <row r="3629" spans="1:4">
      <c r="A3629">
        <v>13.63</v>
      </c>
      <c r="B3629">
        <v>12.5536</v>
      </c>
      <c r="C3629">
        <v>21.3302</v>
      </c>
      <c r="D3629">
        <v>27.017</v>
      </c>
    </row>
    <row r="3630" spans="1:4">
      <c r="A3630">
        <v>13.6265</v>
      </c>
      <c r="B3630">
        <v>12.5536</v>
      </c>
      <c r="C3630">
        <v>21.3303</v>
      </c>
      <c r="D3630">
        <v>27.0115</v>
      </c>
    </row>
    <row r="3631" spans="1:4">
      <c r="A3631">
        <v>13.6317</v>
      </c>
      <c r="B3631">
        <v>12.5551</v>
      </c>
      <c r="C3631">
        <v>21.3304</v>
      </c>
      <c r="D3631">
        <v>27.0126</v>
      </c>
    </row>
    <row r="3632" spans="1:4">
      <c r="A3632">
        <v>13.6358</v>
      </c>
      <c r="B3632">
        <v>12.5549</v>
      </c>
      <c r="C3632">
        <v>21.3307</v>
      </c>
      <c r="D3632">
        <v>27.0215</v>
      </c>
    </row>
    <row r="3633" spans="1:4">
      <c r="A3633">
        <v>13.6365</v>
      </c>
      <c r="B3633">
        <v>12.5546</v>
      </c>
      <c r="C3633">
        <v>21.3301</v>
      </c>
      <c r="D3633">
        <v>27.0114</v>
      </c>
    </row>
    <row r="3634" spans="1:4">
      <c r="A3634">
        <v>13.6356</v>
      </c>
      <c r="B3634">
        <v>12.5584</v>
      </c>
      <c r="C3634">
        <v>21.3303</v>
      </c>
      <c r="D3634">
        <v>27.0114</v>
      </c>
    </row>
    <row r="3635" spans="1:4">
      <c r="A3635">
        <v>13.6359</v>
      </c>
      <c r="B3635">
        <v>12.5584</v>
      </c>
      <c r="C3635">
        <v>21.3303</v>
      </c>
      <c r="D3635">
        <v>27.0197</v>
      </c>
    </row>
    <row r="3636" spans="1:4">
      <c r="A3636">
        <v>13.6359</v>
      </c>
      <c r="B3636">
        <v>12.5591</v>
      </c>
      <c r="C3636">
        <v>21.3302</v>
      </c>
      <c r="D3636">
        <v>27.0125</v>
      </c>
    </row>
    <row r="3637" spans="1:4">
      <c r="A3637">
        <v>13.636</v>
      </c>
      <c r="B3637">
        <v>12.5588</v>
      </c>
      <c r="C3637">
        <v>21.3303</v>
      </c>
      <c r="D3637">
        <v>27.0197</v>
      </c>
    </row>
    <row r="3638" spans="1:4">
      <c r="A3638">
        <v>13.6384</v>
      </c>
      <c r="B3638">
        <v>12.5599</v>
      </c>
      <c r="C3638">
        <v>21.3301</v>
      </c>
      <c r="D3638">
        <v>27.0135</v>
      </c>
    </row>
    <row r="3639" spans="1:4">
      <c r="A3639">
        <v>13.6366</v>
      </c>
      <c r="B3639">
        <v>12.56</v>
      </c>
      <c r="C3639">
        <v>21.3303</v>
      </c>
      <c r="D3639">
        <v>27.0126</v>
      </c>
    </row>
    <row r="3640" spans="1:4">
      <c r="A3640">
        <v>13.6358</v>
      </c>
      <c r="B3640">
        <v>12.5594</v>
      </c>
      <c r="C3640">
        <v>21.3304</v>
      </c>
      <c r="D3640">
        <v>27.0135</v>
      </c>
    </row>
    <row r="3641" spans="1:4">
      <c r="A3641">
        <v>13.6369</v>
      </c>
      <c r="B3641">
        <v>12.56</v>
      </c>
      <c r="C3641">
        <v>21.3304</v>
      </c>
      <c r="D3641">
        <v>27.0127</v>
      </c>
    </row>
    <row r="3642" spans="1:4">
      <c r="A3642">
        <v>13.6376</v>
      </c>
      <c r="B3642">
        <v>12.568</v>
      </c>
      <c r="C3642">
        <v>21.3306</v>
      </c>
      <c r="D3642">
        <v>27.013</v>
      </c>
    </row>
    <row r="3643" spans="1:4">
      <c r="A3643">
        <v>13.6338</v>
      </c>
      <c r="B3643">
        <v>12.5683</v>
      </c>
      <c r="C3643">
        <v>21.3306</v>
      </c>
      <c r="D3643">
        <v>27.0152</v>
      </c>
    </row>
    <row r="3644" spans="1:4">
      <c r="A3644">
        <v>13.6356</v>
      </c>
      <c r="B3644">
        <v>12.5724</v>
      </c>
      <c r="C3644">
        <v>21.3306</v>
      </c>
      <c r="D3644">
        <v>27.0134</v>
      </c>
    </row>
    <row r="3645" spans="1:4">
      <c r="A3645">
        <v>13.637</v>
      </c>
      <c r="B3645">
        <v>12.5727</v>
      </c>
      <c r="C3645">
        <v>21.3306</v>
      </c>
      <c r="D3645">
        <v>27.0139</v>
      </c>
    </row>
    <row r="3646" spans="1:4">
      <c r="A3646">
        <v>13.6418</v>
      </c>
      <c r="B3646">
        <v>12.5735</v>
      </c>
      <c r="C3646">
        <v>21.3309</v>
      </c>
      <c r="D3646">
        <v>27.0134</v>
      </c>
    </row>
    <row r="3647" spans="1:4">
      <c r="A3647">
        <v>13.6408</v>
      </c>
      <c r="B3647">
        <v>12.5768</v>
      </c>
      <c r="C3647">
        <v>21.3306</v>
      </c>
      <c r="D3647">
        <v>27.0139</v>
      </c>
    </row>
    <row r="3648" spans="1:4">
      <c r="A3648">
        <v>13.6433</v>
      </c>
      <c r="B3648">
        <v>12.577</v>
      </c>
      <c r="C3648">
        <v>21.3308</v>
      </c>
      <c r="D3648">
        <v>27.0131</v>
      </c>
    </row>
    <row r="3649" spans="1:4">
      <c r="A3649">
        <v>13.6435</v>
      </c>
      <c r="B3649">
        <v>12.5772</v>
      </c>
      <c r="C3649">
        <v>21.3309</v>
      </c>
      <c r="D3649">
        <v>27.0139</v>
      </c>
    </row>
    <row r="3650" spans="1:4">
      <c r="A3650">
        <v>13.6465</v>
      </c>
      <c r="B3650">
        <v>12.5771</v>
      </c>
      <c r="C3650">
        <v>21.3324</v>
      </c>
      <c r="D3650">
        <v>27.0135</v>
      </c>
    </row>
    <row r="3651" spans="1:4">
      <c r="A3651">
        <v>13.6465</v>
      </c>
      <c r="B3651">
        <v>12.5761</v>
      </c>
      <c r="C3651">
        <v>21.3094</v>
      </c>
      <c r="D3651">
        <v>27.0144</v>
      </c>
    </row>
    <row r="3652" spans="1:4">
      <c r="A3652">
        <v>13.6466</v>
      </c>
      <c r="B3652">
        <v>12.5772</v>
      </c>
      <c r="C3652">
        <v>21.2783</v>
      </c>
      <c r="D3652">
        <v>27.0071</v>
      </c>
    </row>
    <row r="3653" spans="1:4">
      <c r="A3653">
        <v>13.6442</v>
      </c>
      <c r="B3653">
        <v>12.578</v>
      </c>
      <c r="C3653">
        <v>21.3319</v>
      </c>
      <c r="D3653">
        <v>27.0074</v>
      </c>
    </row>
    <row r="3654" spans="1:4">
      <c r="A3654">
        <v>13.6469</v>
      </c>
      <c r="B3654">
        <v>12.5773</v>
      </c>
      <c r="C3654">
        <v>21.2798</v>
      </c>
      <c r="D3654">
        <v>27.0203</v>
      </c>
    </row>
    <row r="3655" spans="1:4">
      <c r="A3655">
        <v>13.6446</v>
      </c>
      <c r="B3655">
        <v>12.5784</v>
      </c>
      <c r="C3655">
        <v>21.3326</v>
      </c>
      <c r="D3655">
        <v>27.0149</v>
      </c>
    </row>
    <row r="3656" spans="1:4">
      <c r="A3656">
        <v>13.6448</v>
      </c>
      <c r="B3656">
        <v>12.5792</v>
      </c>
      <c r="C3656">
        <v>21.28</v>
      </c>
      <c r="D3656">
        <v>27.0072</v>
      </c>
    </row>
    <row r="3657" spans="1:4">
      <c r="A3657">
        <v>13.6471</v>
      </c>
      <c r="B3657">
        <v>12.5791</v>
      </c>
      <c r="C3657">
        <v>21.2801</v>
      </c>
      <c r="D3657">
        <v>27.0068</v>
      </c>
    </row>
    <row r="3658" spans="1:4">
      <c r="A3658">
        <v>13.645</v>
      </c>
      <c r="B3658">
        <v>12.5798</v>
      </c>
      <c r="C3658">
        <v>21.2802</v>
      </c>
      <c r="D3658">
        <v>27.0205</v>
      </c>
    </row>
    <row r="3659" spans="1:4">
      <c r="A3659">
        <v>13.6475</v>
      </c>
      <c r="B3659">
        <v>12.5797</v>
      </c>
      <c r="C3659">
        <v>21.2801</v>
      </c>
      <c r="D3659">
        <v>27.0073</v>
      </c>
    </row>
    <row r="3660" spans="1:4">
      <c r="A3660">
        <v>13.6483</v>
      </c>
      <c r="B3660">
        <v>12.5793</v>
      </c>
      <c r="C3660">
        <v>21.2799</v>
      </c>
      <c r="D3660">
        <v>27.0072</v>
      </c>
    </row>
    <row r="3661" spans="1:4">
      <c r="A3661">
        <v>13.6479</v>
      </c>
      <c r="B3661">
        <v>12.5795</v>
      </c>
      <c r="C3661">
        <v>21.2802</v>
      </c>
      <c r="D3661">
        <v>27.0079</v>
      </c>
    </row>
    <row r="3662" spans="1:4">
      <c r="A3662">
        <v>13.6476</v>
      </c>
      <c r="B3662">
        <v>12.5792</v>
      </c>
      <c r="C3662">
        <v>21.2805</v>
      </c>
      <c r="D3662">
        <v>27.02</v>
      </c>
    </row>
    <row r="3663" spans="1:4">
      <c r="A3663">
        <v>13.6479</v>
      </c>
      <c r="B3663">
        <v>12.5799</v>
      </c>
      <c r="C3663">
        <v>21.2804</v>
      </c>
      <c r="D3663">
        <v>27.0081</v>
      </c>
    </row>
    <row r="3664" spans="1:4">
      <c r="A3664">
        <v>13.6486</v>
      </c>
      <c r="B3664">
        <v>12.5797</v>
      </c>
      <c r="C3664">
        <v>21.3335</v>
      </c>
      <c r="D3664">
        <v>27.0081</v>
      </c>
    </row>
    <row r="3665" spans="1:4">
      <c r="A3665">
        <v>13.6486</v>
      </c>
      <c r="B3665">
        <v>12.5798</v>
      </c>
      <c r="C3665">
        <v>21.2803</v>
      </c>
      <c r="D3665">
        <v>27.0086</v>
      </c>
    </row>
    <row r="3666" spans="1:4">
      <c r="A3666">
        <v>13.6543</v>
      </c>
      <c r="B3666">
        <v>12.5812</v>
      </c>
      <c r="C3666">
        <v>21.2807</v>
      </c>
      <c r="D3666">
        <v>27.0215</v>
      </c>
    </row>
    <row r="3667" spans="1:4">
      <c r="A3667">
        <v>13.6554</v>
      </c>
      <c r="B3667">
        <v>12.5803</v>
      </c>
      <c r="C3667">
        <v>21.2804</v>
      </c>
      <c r="D3667">
        <v>27.0084</v>
      </c>
    </row>
    <row r="3668" spans="1:4">
      <c r="A3668">
        <v>13.6553</v>
      </c>
      <c r="B3668">
        <v>12.6001</v>
      </c>
      <c r="C3668">
        <v>21.281</v>
      </c>
      <c r="D3668">
        <v>27.0086</v>
      </c>
    </row>
    <row r="3669" spans="1:4">
      <c r="A3669">
        <v>13.6556</v>
      </c>
      <c r="B3669">
        <v>12.599</v>
      </c>
      <c r="C3669">
        <v>21.2807</v>
      </c>
      <c r="D3669">
        <v>27.0085</v>
      </c>
    </row>
    <row r="3670" spans="1:4">
      <c r="A3670">
        <v>13.6525</v>
      </c>
      <c r="B3670">
        <v>12.5992</v>
      </c>
      <c r="C3670">
        <v>21.281</v>
      </c>
      <c r="D3670">
        <v>27.0086</v>
      </c>
    </row>
    <row r="3671" spans="1:4">
      <c r="A3671">
        <v>13.655</v>
      </c>
      <c r="B3671">
        <v>12.602</v>
      </c>
      <c r="C3671">
        <v>21.3339</v>
      </c>
      <c r="D3671">
        <v>27.0087</v>
      </c>
    </row>
    <row r="3672" spans="1:4">
      <c r="A3672">
        <v>13.6532</v>
      </c>
      <c r="B3672">
        <v>12.6009</v>
      </c>
      <c r="C3672">
        <v>21.2817</v>
      </c>
      <c r="D3672">
        <v>27.0086</v>
      </c>
    </row>
    <row r="3673" spans="1:4">
      <c r="A3673">
        <v>13.6556</v>
      </c>
      <c r="B3673">
        <v>12.6016</v>
      </c>
      <c r="C3673">
        <v>21.2811</v>
      </c>
      <c r="D3673">
        <v>27.009</v>
      </c>
    </row>
    <row r="3674" spans="1:4">
      <c r="A3674">
        <v>13.6528</v>
      </c>
      <c r="B3674">
        <v>12.6021</v>
      </c>
      <c r="C3674">
        <v>21.2822</v>
      </c>
      <c r="D3674">
        <v>27.0093</v>
      </c>
    </row>
    <row r="3675" spans="1:4">
      <c r="A3675">
        <v>13.6558</v>
      </c>
      <c r="B3675">
        <v>12.605</v>
      </c>
      <c r="C3675">
        <v>21.2819</v>
      </c>
      <c r="D3675">
        <v>27.0081</v>
      </c>
    </row>
    <row r="3676" spans="1:4">
      <c r="A3676">
        <v>13.6489</v>
      </c>
      <c r="B3676">
        <v>12.6039</v>
      </c>
      <c r="C3676">
        <v>21.2824</v>
      </c>
      <c r="D3676">
        <v>27.0099</v>
      </c>
    </row>
    <row r="3677" spans="1:4">
      <c r="A3677">
        <v>13.6567</v>
      </c>
      <c r="B3677">
        <v>12.6051</v>
      </c>
      <c r="C3677">
        <v>21.2824</v>
      </c>
      <c r="D3677">
        <v>27.0223</v>
      </c>
    </row>
    <row r="3678" spans="1:4">
      <c r="A3678">
        <v>13.6541</v>
      </c>
      <c r="B3678">
        <v>12.6054</v>
      </c>
      <c r="C3678">
        <v>21.2826</v>
      </c>
      <c r="D3678">
        <v>27.0106</v>
      </c>
    </row>
    <row r="3679" spans="1:4">
      <c r="A3679">
        <v>13.6584</v>
      </c>
      <c r="B3679">
        <v>12.6058</v>
      </c>
      <c r="C3679">
        <v>21.2825</v>
      </c>
      <c r="D3679">
        <v>27.0104</v>
      </c>
    </row>
    <row r="3680" spans="1:4">
      <c r="A3680">
        <v>13.6553</v>
      </c>
      <c r="B3680">
        <v>12.6058</v>
      </c>
      <c r="C3680">
        <v>21.2827</v>
      </c>
      <c r="D3680">
        <v>27.011</v>
      </c>
    </row>
    <row r="3681" spans="1:4">
      <c r="A3681">
        <v>13.6586</v>
      </c>
      <c r="B3681">
        <v>12.609</v>
      </c>
      <c r="C3681">
        <v>21.2826</v>
      </c>
      <c r="D3681">
        <v>27.0116</v>
      </c>
    </row>
    <row r="3682" spans="1:4">
      <c r="A3682">
        <v>13.6602</v>
      </c>
      <c r="B3682">
        <v>12.6109</v>
      </c>
      <c r="C3682">
        <v>21.2828</v>
      </c>
      <c r="D3682">
        <v>27.0235</v>
      </c>
    </row>
    <row r="3683" spans="1:4">
      <c r="A3683">
        <v>13.6528</v>
      </c>
      <c r="B3683">
        <v>12.6116</v>
      </c>
      <c r="C3683">
        <v>21.2825</v>
      </c>
      <c r="D3683">
        <v>27.0099</v>
      </c>
    </row>
    <row r="3684" spans="1:4">
      <c r="A3684">
        <v>13.6603</v>
      </c>
      <c r="B3684">
        <v>12.6108</v>
      </c>
      <c r="C3684">
        <v>21.2826</v>
      </c>
      <c r="D3684">
        <v>27.0118</v>
      </c>
    </row>
    <row r="3685" spans="1:4">
      <c r="A3685">
        <v>13.6609</v>
      </c>
      <c r="B3685">
        <v>12.6122</v>
      </c>
      <c r="C3685">
        <v>21.2834</v>
      </c>
      <c r="D3685">
        <v>27.0117</v>
      </c>
    </row>
    <row r="3686" spans="1:4">
      <c r="A3686">
        <v>13.6551</v>
      </c>
      <c r="B3686">
        <v>12.6121</v>
      </c>
      <c r="C3686">
        <v>21.2824</v>
      </c>
      <c r="D3686">
        <v>27.0106</v>
      </c>
    </row>
    <row r="3687" spans="1:4">
      <c r="A3687">
        <v>13.6553</v>
      </c>
      <c r="B3687">
        <v>12.6115</v>
      </c>
      <c r="C3687">
        <v>21.2834</v>
      </c>
      <c r="D3687">
        <v>27.0114</v>
      </c>
    </row>
    <row r="3688" spans="1:4">
      <c r="A3688">
        <v>13.6319</v>
      </c>
      <c r="B3688">
        <v>12.6121</v>
      </c>
      <c r="C3688">
        <v>21.283</v>
      </c>
      <c r="D3688">
        <v>27.0105</v>
      </c>
    </row>
    <row r="3689" spans="1:4">
      <c r="A3689">
        <v>13.6555</v>
      </c>
      <c r="B3689">
        <v>12.613</v>
      </c>
      <c r="C3689">
        <v>21.2836</v>
      </c>
      <c r="D3689">
        <v>27.025</v>
      </c>
    </row>
    <row r="3690" spans="1:4">
      <c r="A3690">
        <v>13.6626</v>
      </c>
      <c r="B3690">
        <v>12.6138</v>
      </c>
      <c r="C3690">
        <v>21.2838</v>
      </c>
      <c r="D3690">
        <v>27.0124</v>
      </c>
    </row>
    <row r="3691" spans="1:4">
      <c r="A3691">
        <v>13.6637</v>
      </c>
      <c r="B3691">
        <v>12.6149</v>
      </c>
      <c r="C3691">
        <v>21.2832</v>
      </c>
      <c r="D3691">
        <v>27.013</v>
      </c>
    </row>
    <row r="3692" spans="1:4">
      <c r="A3692">
        <v>13.6627</v>
      </c>
      <c r="B3692">
        <v>12.6154</v>
      </c>
      <c r="C3692">
        <v>21.284</v>
      </c>
      <c r="D3692">
        <v>27.0251</v>
      </c>
    </row>
    <row r="3693" spans="1:4">
      <c r="A3693">
        <v>13.6609</v>
      </c>
      <c r="B3693">
        <v>12.6157</v>
      </c>
      <c r="C3693">
        <v>21.284</v>
      </c>
      <c r="D3693">
        <v>27.0251</v>
      </c>
    </row>
    <row r="3694" spans="1:4">
      <c r="A3694">
        <v>13.6677</v>
      </c>
      <c r="B3694">
        <v>12.6158</v>
      </c>
      <c r="C3694">
        <v>21.3558</v>
      </c>
      <c r="D3694">
        <v>27.0252</v>
      </c>
    </row>
    <row r="3695" spans="1:4">
      <c r="A3695">
        <v>13.6675</v>
      </c>
      <c r="B3695">
        <v>12.6153</v>
      </c>
      <c r="C3695">
        <v>21.3555</v>
      </c>
      <c r="D3695">
        <v>27.0127</v>
      </c>
    </row>
    <row r="3696" spans="1:4">
      <c r="A3696">
        <v>13.6696</v>
      </c>
      <c r="B3696">
        <v>12.6158</v>
      </c>
      <c r="C3696">
        <v>21.2912</v>
      </c>
      <c r="D3696">
        <v>27.0257</v>
      </c>
    </row>
    <row r="3697" spans="1:4">
      <c r="A3697">
        <v>13.6669</v>
      </c>
      <c r="B3697">
        <v>12.6156</v>
      </c>
      <c r="C3697">
        <v>21.2856</v>
      </c>
      <c r="D3697">
        <v>27.0142</v>
      </c>
    </row>
    <row r="3698" spans="1:4">
      <c r="A3698">
        <v>13.6693</v>
      </c>
      <c r="B3698">
        <v>12.6156</v>
      </c>
      <c r="C3698">
        <v>21.2916</v>
      </c>
      <c r="D3698">
        <v>27.0141</v>
      </c>
    </row>
    <row r="3699" spans="1:4">
      <c r="A3699">
        <v>13.6692</v>
      </c>
      <c r="B3699">
        <v>12.618</v>
      </c>
      <c r="C3699">
        <v>21.2917</v>
      </c>
      <c r="D3699">
        <v>27.0134</v>
      </c>
    </row>
    <row r="3700" spans="1:4">
      <c r="A3700">
        <v>13.6701</v>
      </c>
      <c r="B3700">
        <v>12.618</v>
      </c>
      <c r="C3700">
        <v>21.2972</v>
      </c>
      <c r="D3700">
        <v>27.0132</v>
      </c>
    </row>
    <row r="3701" spans="1:4">
      <c r="A3701">
        <v>13.6697</v>
      </c>
      <c r="B3701">
        <v>12.618</v>
      </c>
      <c r="C3701">
        <v>21.2978</v>
      </c>
      <c r="D3701">
        <v>27.0136</v>
      </c>
    </row>
    <row r="3702" spans="1:4">
      <c r="A3702">
        <v>13.6706</v>
      </c>
      <c r="B3702">
        <v>12.6188</v>
      </c>
      <c r="C3702">
        <v>21.2986</v>
      </c>
      <c r="D3702">
        <v>27.0132</v>
      </c>
    </row>
    <row r="3703" spans="1:4">
      <c r="A3703">
        <v>13.6706</v>
      </c>
      <c r="B3703">
        <v>12.6193</v>
      </c>
      <c r="C3703">
        <v>21.3701</v>
      </c>
      <c r="D3703">
        <v>27.0138</v>
      </c>
    </row>
    <row r="3704" spans="1:4">
      <c r="A3704">
        <v>13.6703</v>
      </c>
      <c r="B3704">
        <v>12.6203</v>
      </c>
      <c r="C3704">
        <v>21.3003</v>
      </c>
      <c r="D3704">
        <v>27.0152</v>
      </c>
    </row>
    <row r="3705" spans="1:4">
      <c r="A3705">
        <v>13.6707</v>
      </c>
      <c r="B3705">
        <v>12.6213</v>
      </c>
      <c r="C3705">
        <v>21.3012</v>
      </c>
      <c r="D3705">
        <v>27.0151</v>
      </c>
    </row>
    <row r="3706" spans="1:4">
      <c r="A3706">
        <v>13.6744</v>
      </c>
      <c r="B3706">
        <v>12.6218</v>
      </c>
      <c r="C3706">
        <v>21.3006</v>
      </c>
      <c r="D3706">
        <v>27.0149</v>
      </c>
    </row>
    <row r="3707" spans="1:4">
      <c r="A3707">
        <v>13.6742</v>
      </c>
      <c r="B3707">
        <v>12.6252</v>
      </c>
      <c r="C3707">
        <v>21.3</v>
      </c>
      <c r="D3707">
        <v>27.0276</v>
      </c>
    </row>
    <row r="3708" spans="1:4">
      <c r="A3708">
        <v>13.6721</v>
      </c>
      <c r="B3708">
        <v>12.6223</v>
      </c>
      <c r="C3708">
        <v>21.3006</v>
      </c>
      <c r="D3708">
        <v>27.0157</v>
      </c>
    </row>
    <row r="3709" spans="1:4">
      <c r="A3709">
        <v>13.6723</v>
      </c>
      <c r="B3709">
        <v>12.6219</v>
      </c>
      <c r="C3709">
        <v>21.3016</v>
      </c>
      <c r="D3709">
        <v>27.014</v>
      </c>
    </row>
    <row r="3710" spans="1:4">
      <c r="A3710">
        <v>13.6751</v>
      </c>
      <c r="B3710">
        <v>12.6223</v>
      </c>
      <c r="C3710">
        <v>21.3019</v>
      </c>
      <c r="D3710">
        <v>27.0149</v>
      </c>
    </row>
    <row r="3711" spans="1:4">
      <c r="A3711">
        <v>13.6741</v>
      </c>
      <c r="B3711">
        <v>12.6238</v>
      </c>
      <c r="C3711">
        <v>21.3025</v>
      </c>
      <c r="D3711">
        <v>27.0286</v>
      </c>
    </row>
    <row r="3712" spans="1:4">
      <c r="A3712">
        <v>13.6757</v>
      </c>
      <c r="B3712">
        <v>12.624</v>
      </c>
      <c r="C3712">
        <v>21.3013</v>
      </c>
      <c r="D3712">
        <v>27.0281</v>
      </c>
    </row>
    <row r="3713" spans="1:4">
      <c r="A3713">
        <v>13.6713</v>
      </c>
      <c r="B3713">
        <v>12.6264</v>
      </c>
      <c r="C3713">
        <v>21.3016</v>
      </c>
      <c r="D3713">
        <v>27.0158</v>
      </c>
    </row>
    <row r="3714" spans="1:4">
      <c r="A3714">
        <v>13.6714</v>
      </c>
      <c r="B3714">
        <v>12.6271</v>
      </c>
      <c r="C3714">
        <v>21.303</v>
      </c>
      <c r="D3714">
        <v>27.0157</v>
      </c>
    </row>
    <row r="3715" spans="1:4">
      <c r="A3715">
        <v>13.6751</v>
      </c>
      <c r="B3715">
        <v>12.6283</v>
      </c>
      <c r="C3715">
        <v>21.3041</v>
      </c>
      <c r="D3715">
        <v>27.0284</v>
      </c>
    </row>
    <row r="3716" spans="1:4">
      <c r="A3716">
        <v>13.6796</v>
      </c>
      <c r="B3716">
        <v>12.6286</v>
      </c>
      <c r="C3716">
        <v>21.3066</v>
      </c>
      <c r="D3716">
        <v>27.0289</v>
      </c>
    </row>
    <row r="3717" spans="1:4">
      <c r="A3717">
        <v>13.6518</v>
      </c>
      <c r="B3717">
        <v>12.6293</v>
      </c>
      <c r="C3717">
        <v>21.3035</v>
      </c>
      <c r="D3717">
        <v>27.0163</v>
      </c>
    </row>
    <row r="3718" spans="1:4">
      <c r="A3718">
        <v>13.6763</v>
      </c>
      <c r="B3718">
        <v>12.63</v>
      </c>
      <c r="C3718">
        <v>21.3065</v>
      </c>
      <c r="D3718">
        <v>27.0172</v>
      </c>
    </row>
    <row r="3719" spans="1:4">
      <c r="A3719">
        <v>13.6832</v>
      </c>
      <c r="B3719">
        <v>12.6297</v>
      </c>
      <c r="C3719">
        <v>21.3069</v>
      </c>
      <c r="D3719">
        <v>27.0166</v>
      </c>
    </row>
    <row r="3720" spans="1:4">
      <c r="A3720">
        <v>13.6553</v>
      </c>
      <c r="B3720">
        <v>12.6305</v>
      </c>
      <c r="C3720">
        <v>21.307</v>
      </c>
      <c r="D3720">
        <v>27.0295</v>
      </c>
    </row>
    <row r="3721" spans="1:4">
      <c r="A3721">
        <v>13.6803</v>
      </c>
      <c r="B3721">
        <v>12.6303</v>
      </c>
      <c r="C3721">
        <v>21.3616</v>
      </c>
      <c r="D3721">
        <v>27.0294</v>
      </c>
    </row>
    <row r="3722" spans="1:4">
      <c r="A3722">
        <v>13.6869</v>
      </c>
      <c r="B3722">
        <v>12.6304</v>
      </c>
      <c r="C3722">
        <v>21.3078</v>
      </c>
      <c r="D3722">
        <v>27.0295</v>
      </c>
    </row>
    <row r="3723" spans="1:4">
      <c r="A3723">
        <v>13.6873</v>
      </c>
      <c r="B3723">
        <v>12.6309</v>
      </c>
      <c r="C3723">
        <v>21.3079</v>
      </c>
      <c r="D3723">
        <v>27.0295</v>
      </c>
    </row>
    <row r="3724" spans="1:4">
      <c r="A3724">
        <v>13.6568</v>
      </c>
      <c r="B3724">
        <v>12.6321</v>
      </c>
      <c r="C3724">
        <v>21.3062</v>
      </c>
      <c r="D3724">
        <v>27.0301</v>
      </c>
    </row>
    <row r="3725" spans="1:4">
      <c r="A3725">
        <v>13.6874</v>
      </c>
      <c r="B3725">
        <v>12.6322</v>
      </c>
      <c r="C3725">
        <v>21.3093</v>
      </c>
      <c r="D3725">
        <v>27.0178</v>
      </c>
    </row>
    <row r="3726" spans="1:4">
      <c r="A3726">
        <v>13.6577</v>
      </c>
      <c r="B3726">
        <v>12.6321</v>
      </c>
      <c r="C3726">
        <v>21.3095</v>
      </c>
      <c r="D3726">
        <v>27.0173</v>
      </c>
    </row>
    <row r="3727" spans="1:4">
      <c r="A3727">
        <v>13.6837</v>
      </c>
      <c r="B3727">
        <v>12.6322</v>
      </c>
      <c r="C3727">
        <v>21.3092</v>
      </c>
      <c r="D3727">
        <v>27.0173</v>
      </c>
    </row>
    <row r="3728" spans="1:4">
      <c r="A3728">
        <v>13.6881</v>
      </c>
      <c r="B3728">
        <v>12.6334</v>
      </c>
      <c r="C3728">
        <v>21.3102</v>
      </c>
      <c r="D3728">
        <v>27.0304</v>
      </c>
    </row>
    <row r="3729" spans="1:4">
      <c r="A3729">
        <v>13.6917</v>
      </c>
      <c r="B3729">
        <v>12.6333</v>
      </c>
      <c r="C3729">
        <v>21.3104</v>
      </c>
      <c r="D3729">
        <v>27.0307</v>
      </c>
    </row>
    <row r="3730" spans="1:4">
      <c r="A3730">
        <v>13.6852</v>
      </c>
      <c r="B3730">
        <v>12.6336</v>
      </c>
      <c r="C3730">
        <v>21.3106</v>
      </c>
      <c r="D3730">
        <v>27.0177</v>
      </c>
    </row>
    <row r="3731" spans="1:4">
      <c r="A3731">
        <v>13.6626</v>
      </c>
      <c r="B3731">
        <v>12.6339</v>
      </c>
      <c r="C3731">
        <v>21.3089</v>
      </c>
      <c r="D3731">
        <v>27.0307</v>
      </c>
    </row>
    <row r="3732" spans="1:4">
      <c r="A3732">
        <v>13.6936</v>
      </c>
      <c r="B3732">
        <v>12.6342</v>
      </c>
      <c r="C3732">
        <v>21.3115</v>
      </c>
      <c r="D3732">
        <v>27.018</v>
      </c>
    </row>
    <row r="3733" spans="1:4">
      <c r="A3733">
        <v>13.6871</v>
      </c>
      <c r="B3733">
        <v>12.6341</v>
      </c>
      <c r="C3733">
        <v>21.3125</v>
      </c>
      <c r="D3733">
        <v>27.0309</v>
      </c>
    </row>
    <row r="3734" spans="1:4">
      <c r="A3734">
        <v>13.6872</v>
      </c>
      <c r="B3734">
        <v>12.6344</v>
      </c>
      <c r="C3734">
        <v>21.3099</v>
      </c>
      <c r="D3734">
        <v>27.0191</v>
      </c>
    </row>
    <row r="3735" spans="1:4">
      <c r="A3735">
        <v>13.6954</v>
      </c>
      <c r="B3735">
        <v>12.6345</v>
      </c>
      <c r="C3735">
        <v>21.312</v>
      </c>
      <c r="D3735">
        <v>27.0183</v>
      </c>
    </row>
    <row r="3736" spans="1:4">
      <c r="A3736">
        <v>13.6652</v>
      </c>
      <c r="B3736">
        <v>12.6347</v>
      </c>
      <c r="C3736">
        <v>21.3131</v>
      </c>
      <c r="D3736">
        <v>27.0182</v>
      </c>
    </row>
    <row r="3737" spans="1:4">
      <c r="A3737">
        <v>13.6962</v>
      </c>
      <c r="B3737">
        <v>12.6348</v>
      </c>
      <c r="C3737">
        <v>21.3135</v>
      </c>
      <c r="D3737">
        <v>27.0309</v>
      </c>
    </row>
    <row r="3738" spans="1:4">
      <c r="A3738">
        <v>13.6695</v>
      </c>
      <c r="B3738">
        <v>12.6354</v>
      </c>
      <c r="C3738">
        <v>21.3136</v>
      </c>
      <c r="D3738">
        <v>27.0187</v>
      </c>
    </row>
    <row r="3739" spans="1:4">
      <c r="A3739">
        <v>13.7088</v>
      </c>
      <c r="B3739">
        <v>12.6353</v>
      </c>
      <c r="C3739">
        <v>21.3127</v>
      </c>
      <c r="D3739">
        <v>27.0187</v>
      </c>
    </row>
    <row r="3740" spans="1:4">
      <c r="A3740">
        <v>13.7097</v>
      </c>
      <c r="B3740">
        <v>12.6353</v>
      </c>
      <c r="C3740">
        <v>21.3123</v>
      </c>
      <c r="D3740">
        <v>27.0195</v>
      </c>
    </row>
    <row r="3741" spans="1:4">
      <c r="A3741">
        <v>13.7086</v>
      </c>
      <c r="B3741">
        <v>12.6353</v>
      </c>
      <c r="C3741">
        <v>21.3138</v>
      </c>
      <c r="D3741">
        <v>27.0166</v>
      </c>
    </row>
    <row r="3742" spans="1:4">
      <c r="A3742">
        <v>13.7081</v>
      </c>
      <c r="B3742">
        <v>12.6362</v>
      </c>
      <c r="C3742">
        <v>21.314</v>
      </c>
      <c r="D3742">
        <v>27.0319</v>
      </c>
    </row>
    <row r="3743" spans="1:4">
      <c r="A3743">
        <v>13.713</v>
      </c>
      <c r="B3743">
        <v>12.6361</v>
      </c>
      <c r="C3743">
        <v>21.3148</v>
      </c>
      <c r="D3743">
        <v>27.0319</v>
      </c>
    </row>
    <row r="3744" spans="1:4">
      <c r="A3744">
        <v>13.7132</v>
      </c>
      <c r="B3744">
        <v>12.6361</v>
      </c>
      <c r="C3744">
        <v>21.3149</v>
      </c>
      <c r="D3744">
        <v>27.032</v>
      </c>
    </row>
    <row r="3745" spans="1:4">
      <c r="A3745">
        <v>13.7126</v>
      </c>
      <c r="B3745">
        <v>12.6367</v>
      </c>
      <c r="C3745">
        <v>21.3141</v>
      </c>
      <c r="D3745">
        <v>27.0323</v>
      </c>
    </row>
    <row r="3746" spans="1:4">
      <c r="A3746">
        <v>13.7125</v>
      </c>
      <c r="B3746">
        <v>12.6365</v>
      </c>
      <c r="C3746">
        <v>21.3148</v>
      </c>
      <c r="D3746">
        <v>27.0325</v>
      </c>
    </row>
    <row r="3747" spans="1:4">
      <c r="A3747">
        <v>13.7133</v>
      </c>
      <c r="B3747">
        <v>12.6368</v>
      </c>
      <c r="C3747">
        <v>21.3141</v>
      </c>
      <c r="D3747">
        <v>27.0322</v>
      </c>
    </row>
    <row r="3748" spans="1:4">
      <c r="A3748">
        <v>13.7136</v>
      </c>
      <c r="B3748">
        <v>12.6375</v>
      </c>
      <c r="C3748">
        <v>21.3147</v>
      </c>
      <c r="D3748">
        <v>27.0205</v>
      </c>
    </row>
    <row r="3749" spans="1:4">
      <c r="A3749">
        <v>13.7171</v>
      </c>
      <c r="B3749">
        <v>12.6373</v>
      </c>
      <c r="C3749">
        <v>21.315</v>
      </c>
      <c r="D3749">
        <v>27.0337</v>
      </c>
    </row>
    <row r="3750" spans="1:4">
      <c r="A3750">
        <v>13.7196</v>
      </c>
      <c r="B3750">
        <v>12.6381</v>
      </c>
      <c r="C3750">
        <v>21.3153</v>
      </c>
      <c r="D3750">
        <v>27.0213</v>
      </c>
    </row>
    <row r="3751" spans="1:4">
      <c r="A3751">
        <v>13.7224</v>
      </c>
      <c r="B3751">
        <v>12.6383</v>
      </c>
      <c r="C3751">
        <v>21.3162</v>
      </c>
      <c r="D3751">
        <v>27.033</v>
      </c>
    </row>
    <row r="3752" spans="1:4">
      <c r="A3752">
        <v>13.7229</v>
      </c>
      <c r="B3752">
        <v>12.6417</v>
      </c>
      <c r="C3752">
        <v>21.3154</v>
      </c>
      <c r="D3752">
        <v>27.0213</v>
      </c>
    </row>
    <row r="3753" spans="1:4">
      <c r="A3753">
        <v>13.7228</v>
      </c>
      <c r="B3753">
        <v>12.6425</v>
      </c>
      <c r="C3753">
        <v>21.3156</v>
      </c>
      <c r="D3753">
        <v>27.0342</v>
      </c>
    </row>
    <row r="3754" spans="1:4">
      <c r="A3754">
        <v>13.7232</v>
      </c>
      <c r="B3754">
        <v>12.6425</v>
      </c>
      <c r="C3754">
        <v>21.3156</v>
      </c>
      <c r="D3754">
        <v>27.0215</v>
      </c>
    </row>
    <row r="3755" spans="1:4">
      <c r="A3755">
        <v>13.7242</v>
      </c>
      <c r="B3755">
        <v>12.6432</v>
      </c>
      <c r="C3755">
        <v>21.3162</v>
      </c>
      <c r="D3755">
        <v>27.034</v>
      </c>
    </row>
    <row r="3756" spans="1:4">
      <c r="A3756">
        <v>13.7206</v>
      </c>
      <c r="B3756">
        <v>12.6431</v>
      </c>
      <c r="C3756">
        <v>21.3166</v>
      </c>
      <c r="D3756">
        <v>27.0333</v>
      </c>
    </row>
    <row r="3757" spans="1:4">
      <c r="A3757">
        <v>13.7259</v>
      </c>
      <c r="B3757">
        <v>12.644</v>
      </c>
      <c r="C3757">
        <v>21.317</v>
      </c>
      <c r="D3757">
        <v>27.034</v>
      </c>
    </row>
    <row r="3758" spans="1:4">
      <c r="A3758">
        <v>13.7461</v>
      </c>
      <c r="B3758">
        <v>12.6441</v>
      </c>
      <c r="C3758">
        <v>21.3177</v>
      </c>
      <c r="D3758">
        <v>27.0347</v>
      </c>
    </row>
    <row r="3759" spans="1:4">
      <c r="A3759">
        <v>13.7502</v>
      </c>
      <c r="B3759">
        <v>12.6448</v>
      </c>
      <c r="C3759">
        <v>21.3166</v>
      </c>
      <c r="D3759">
        <v>27.0342</v>
      </c>
    </row>
    <row r="3760" spans="1:4">
      <c r="A3760">
        <v>13.7445</v>
      </c>
      <c r="B3760">
        <v>12.6453</v>
      </c>
      <c r="C3760">
        <v>21.3165</v>
      </c>
      <c r="D3760">
        <v>27.0349</v>
      </c>
    </row>
    <row r="3761" spans="1:4">
      <c r="A3761">
        <v>13.7502</v>
      </c>
      <c r="B3761">
        <v>12.6458</v>
      </c>
      <c r="C3761">
        <v>21.318</v>
      </c>
      <c r="D3761">
        <v>27.0347</v>
      </c>
    </row>
    <row r="3762" spans="1:4">
      <c r="A3762">
        <v>13.7207</v>
      </c>
      <c r="B3762">
        <v>12.6458</v>
      </c>
      <c r="C3762">
        <v>21.3168</v>
      </c>
      <c r="D3762">
        <v>27.0351</v>
      </c>
    </row>
    <row r="3763" spans="1:4">
      <c r="A3763">
        <v>13.7501</v>
      </c>
      <c r="B3763">
        <v>12.6459</v>
      </c>
      <c r="C3763">
        <v>21.3174</v>
      </c>
      <c r="D3763">
        <v>27.0348</v>
      </c>
    </row>
    <row r="3764" spans="1:4">
      <c r="A3764">
        <v>13.7525</v>
      </c>
      <c r="B3764">
        <v>12.6465</v>
      </c>
      <c r="C3764">
        <v>21.3178</v>
      </c>
      <c r="D3764">
        <v>27.035</v>
      </c>
    </row>
    <row r="3765" spans="1:4">
      <c r="A3765">
        <v>13.7527</v>
      </c>
      <c r="B3765">
        <v>12.6486</v>
      </c>
      <c r="C3765">
        <v>21.3186</v>
      </c>
      <c r="D3765">
        <v>27.0357</v>
      </c>
    </row>
    <row r="3766" spans="1:4">
      <c r="A3766">
        <v>13.761</v>
      </c>
      <c r="B3766">
        <v>12.6488</v>
      </c>
      <c r="C3766">
        <v>21.318</v>
      </c>
      <c r="D3766">
        <v>27.0238</v>
      </c>
    </row>
    <row r="3767" spans="1:4">
      <c r="A3767">
        <v>13.7588</v>
      </c>
      <c r="B3767">
        <v>12.6486</v>
      </c>
      <c r="C3767">
        <v>21.3194</v>
      </c>
      <c r="D3767">
        <v>27.036</v>
      </c>
    </row>
    <row r="3768" spans="1:4">
      <c r="A3768">
        <v>13.7674</v>
      </c>
      <c r="B3768">
        <v>12.649</v>
      </c>
      <c r="C3768">
        <v>21.3184</v>
      </c>
      <c r="D3768">
        <v>27.036</v>
      </c>
    </row>
    <row r="3769" spans="1:4">
      <c r="A3769">
        <v>13.7673</v>
      </c>
      <c r="B3769">
        <v>12.6493</v>
      </c>
      <c r="C3769">
        <v>21.3193</v>
      </c>
      <c r="D3769">
        <v>27.036</v>
      </c>
    </row>
    <row r="3770" spans="1:4">
      <c r="A3770">
        <v>13.7723</v>
      </c>
      <c r="B3770">
        <v>12.6497</v>
      </c>
      <c r="C3770">
        <v>21.3171</v>
      </c>
      <c r="D3770">
        <v>27.0363</v>
      </c>
    </row>
    <row r="3771" spans="1:4">
      <c r="A3771">
        <v>13.77</v>
      </c>
      <c r="B3771">
        <v>12.6496</v>
      </c>
      <c r="C3771">
        <v>21.3197</v>
      </c>
      <c r="D3771">
        <v>27.0365</v>
      </c>
    </row>
    <row r="3772" spans="1:4">
      <c r="A3772">
        <v>13.7689</v>
      </c>
      <c r="B3772">
        <v>12.6496</v>
      </c>
      <c r="C3772">
        <v>21.3198</v>
      </c>
      <c r="D3772">
        <v>27.0367</v>
      </c>
    </row>
    <row r="3773" spans="1:4">
      <c r="A3773">
        <v>13.7693</v>
      </c>
      <c r="B3773">
        <v>12.6509</v>
      </c>
      <c r="C3773">
        <v>21.3196</v>
      </c>
      <c r="D3773">
        <v>27.0247</v>
      </c>
    </row>
    <row r="3774" spans="1:4">
      <c r="A3774">
        <v>13.7704</v>
      </c>
      <c r="B3774">
        <v>12.6509</v>
      </c>
      <c r="C3774">
        <v>21.3204</v>
      </c>
      <c r="D3774">
        <v>27.0365</v>
      </c>
    </row>
    <row r="3775" spans="1:4">
      <c r="A3775">
        <v>13.7705</v>
      </c>
      <c r="B3775">
        <v>12.6512</v>
      </c>
      <c r="C3775">
        <v>21.3205</v>
      </c>
      <c r="D3775">
        <v>27.0367</v>
      </c>
    </row>
    <row r="3776" spans="1:4">
      <c r="A3776">
        <v>13.7713</v>
      </c>
      <c r="B3776">
        <v>12.6517</v>
      </c>
      <c r="C3776">
        <v>21.3213</v>
      </c>
      <c r="D3776">
        <v>27.0369</v>
      </c>
    </row>
    <row r="3777" spans="1:4">
      <c r="A3777">
        <v>13.7829</v>
      </c>
      <c r="B3777">
        <v>12.6519</v>
      </c>
      <c r="C3777">
        <v>21.3199</v>
      </c>
      <c r="D3777">
        <v>27.0366</v>
      </c>
    </row>
    <row r="3778" spans="1:4">
      <c r="A3778">
        <v>13.7798</v>
      </c>
      <c r="B3778">
        <v>12.6521</v>
      </c>
      <c r="C3778">
        <v>21.3215</v>
      </c>
      <c r="D3778">
        <v>27.0366</v>
      </c>
    </row>
    <row r="3779" spans="1:4">
      <c r="A3779">
        <v>13.7787</v>
      </c>
      <c r="B3779">
        <v>12.6524</v>
      </c>
      <c r="C3779">
        <v>21.3215</v>
      </c>
      <c r="D3779">
        <v>27.0378</v>
      </c>
    </row>
    <row r="3780" spans="1:4">
      <c r="A3780">
        <v>13.7837</v>
      </c>
      <c r="B3780">
        <v>12.6522</v>
      </c>
      <c r="C3780">
        <v>21.3215</v>
      </c>
      <c r="D3780">
        <v>27.0365</v>
      </c>
    </row>
    <row r="3781" spans="1:4">
      <c r="A3781">
        <v>13.7792</v>
      </c>
      <c r="B3781">
        <v>12.6575</v>
      </c>
      <c r="C3781">
        <v>21.3763</v>
      </c>
      <c r="D3781">
        <v>27.0373</v>
      </c>
    </row>
    <row r="3782" spans="1:4">
      <c r="A3782">
        <v>13.7791</v>
      </c>
      <c r="B3782">
        <v>12.6576</v>
      </c>
      <c r="C3782">
        <v>21.3221</v>
      </c>
      <c r="D3782">
        <v>27.0369</v>
      </c>
    </row>
    <row r="3783" spans="1:4">
      <c r="A3783">
        <v>13.7794</v>
      </c>
      <c r="B3783">
        <v>12.6577</v>
      </c>
      <c r="C3783">
        <v>21.3221</v>
      </c>
      <c r="D3783">
        <v>27.0371</v>
      </c>
    </row>
    <row r="3784" spans="1:4">
      <c r="A3784">
        <v>13.7794</v>
      </c>
      <c r="B3784">
        <v>12.6604</v>
      </c>
      <c r="C3784">
        <v>21.3221</v>
      </c>
      <c r="D3784">
        <v>27.0362</v>
      </c>
    </row>
    <row r="3785" spans="1:4">
      <c r="A3785">
        <v>13.7839</v>
      </c>
      <c r="B3785">
        <v>12.6608</v>
      </c>
      <c r="C3785">
        <v>21.3227</v>
      </c>
      <c r="D3785">
        <v>27.0371</v>
      </c>
    </row>
    <row r="3786" spans="1:4">
      <c r="A3786">
        <v>13.7801</v>
      </c>
      <c r="B3786">
        <v>12.6607</v>
      </c>
      <c r="C3786">
        <v>21.3768</v>
      </c>
      <c r="D3786">
        <v>27.036</v>
      </c>
    </row>
    <row r="3787" spans="1:4">
      <c r="A3787">
        <v>13.7851</v>
      </c>
      <c r="B3787">
        <v>12.6607</v>
      </c>
      <c r="C3787">
        <v>21.3229</v>
      </c>
      <c r="D3787">
        <v>27.0361</v>
      </c>
    </row>
    <row r="3788" spans="1:4">
      <c r="A3788">
        <v>13.7814</v>
      </c>
      <c r="B3788">
        <v>12.6609</v>
      </c>
      <c r="C3788">
        <v>21.323</v>
      </c>
      <c r="D3788">
        <v>27.0362</v>
      </c>
    </row>
    <row r="3789" spans="1:4">
      <c r="A3789">
        <v>13.7824</v>
      </c>
      <c r="B3789">
        <v>12.6609</v>
      </c>
      <c r="C3789">
        <v>21.3774</v>
      </c>
      <c r="D3789">
        <v>27.0374</v>
      </c>
    </row>
    <row r="3790" spans="1:4">
      <c r="A3790">
        <v>13.7825</v>
      </c>
      <c r="B3790">
        <v>12.661</v>
      </c>
      <c r="C3790">
        <v>21.3242</v>
      </c>
      <c r="D3790">
        <v>27.0377</v>
      </c>
    </row>
    <row r="3791" spans="1:4">
      <c r="A3791">
        <v>13.7826</v>
      </c>
      <c r="B3791">
        <v>12.6609</v>
      </c>
      <c r="C3791">
        <v>21.3829</v>
      </c>
      <c r="D3791">
        <v>27.0363</v>
      </c>
    </row>
    <row r="3792" spans="1:4">
      <c r="A3792">
        <v>13.7864</v>
      </c>
      <c r="B3792">
        <v>12.6611</v>
      </c>
      <c r="C3792">
        <v>21.3229</v>
      </c>
      <c r="D3792">
        <v>27.0364</v>
      </c>
    </row>
    <row r="3793" spans="1:4">
      <c r="A3793">
        <v>13.7841</v>
      </c>
      <c r="B3793">
        <v>12.6612</v>
      </c>
      <c r="C3793">
        <v>21.3831</v>
      </c>
      <c r="D3793">
        <v>27.0341</v>
      </c>
    </row>
    <row r="3794" spans="1:4">
      <c r="A3794">
        <v>13.7843</v>
      </c>
      <c r="B3794">
        <v>12.6614</v>
      </c>
      <c r="C3794">
        <v>21.3246</v>
      </c>
      <c r="D3794">
        <v>27.0367</v>
      </c>
    </row>
    <row r="3795" spans="1:4">
      <c r="A3795">
        <v>13.7844</v>
      </c>
      <c r="B3795">
        <v>12.6613</v>
      </c>
      <c r="C3795">
        <v>21.3834</v>
      </c>
      <c r="D3795">
        <v>27.0358</v>
      </c>
    </row>
    <row r="3796" spans="1:4">
      <c r="A3796">
        <v>13.7883</v>
      </c>
      <c r="B3796">
        <v>12.6615</v>
      </c>
      <c r="C3796">
        <v>21.3845</v>
      </c>
      <c r="D3796">
        <v>27.0373</v>
      </c>
    </row>
    <row r="3797" spans="1:4">
      <c r="A3797">
        <v>13.7886</v>
      </c>
      <c r="B3797">
        <v>12.6613</v>
      </c>
      <c r="C3797">
        <v>21.384</v>
      </c>
      <c r="D3797">
        <v>27.0366</v>
      </c>
    </row>
    <row r="3798" spans="1:4">
      <c r="A3798">
        <v>13.7847</v>
      </c>
      <c r="B3798">
        <v>12.6615</v>
      </c>
      <c r="C3798">
        <v>21.3843</v>
      </c>
      <c r="D3798">
        <v>27.0335</v>
      </c>
    </row>
    <row r="3799" spans="1:4">
      <c r="A3799">
        <v>13.788</v>
      </c>
      <c r="B3799">
        <v>12.6617</v>
      </c>
      <c r="C3799">
        <v>21.3976</v>
      </c>
      <c r="D3799">
        <v>27.0349</v>
      </c>
    </row>
    <row r="3800" spans="1:4">
      <c r="A3800">
        <v>13.7889</v>
      </c>
      <c r="B3800">
        <v>12.6619</v>
      </c>
      <c r="C3800">
        <v>21.3839</v>
      </c>
      <c r="D3800">
        <v>27.048</v>
      </c>
    </row>
    <row r="3801" spans="1:4">
      <c r="A3801">
        <v>13.7894</v>
      </c>
      <c r="B3801">
        <v>12.6621</v>
      </c>
      <c r="C3801">
        <v>21.3845</v>
      </c>
      <c r="D3801">
        <v>27.0439</v>
      </c>
    </row>
    <row r="3802" spans="1:4">
      <c r="A3802">
        <v>13.7895</v>
      </c>
      <c r="B3802">
        <v>12.6621</v>
      </c>
      <c r="C3802">
        <v>21.384</v>
      </c>
      <c r="D3802">
        <v>27.034</v>
      </c>
    </row>
    <row r="3803" spans="1:4">
      <c r="A3803">
        <v>13.7942</v>
      </c>
      <c r="B3803">
        <v>12.6625</v>
      </c>
      <c r="C3803">
        <v>21.3843</v>
      </c>
      <c r="D3803">
        <v>27.0351</v>
      </c>
    </row>
    <row r="3804" spans="1:4">
      <c r="A3804">
        <v>13.7942</v>
      </c>
      <c r="B3804">
        <v>12.6633</v>
      </c>
      <c r="C3804">
        <v>21.3269</v>
      </c>
      <c r="D3804">
        <v>27.0363</v>
      </c>
    </row>
    <row r="3805" spans="1:4">
      <c r="A3805">
        <v>13.7951</v>
      </c>
      <c r="B3805">
        <v>12.6637</v>
      </c>
      <c r="C3805">
        <v>21.3845</v>
      </c>
      <c r="D3805">
        <v>27.0377</v>
      </c>
    </row>
    <row r="3806" spans="1:4">
      <c r="A3806">
        <v>13.795</v>
      </c>
      <c r="B3806">
        <v>12.6638</v>
      </c>
      <c r="C3806">
        <v>21.3268</v>
      </c>
      <c r="D3806">
        <v>27.0337</v>
      </c>
    </row>
    <row r="3807" spans="1:4">
      <c r="A3807">
        <v>13.7965</v>
      </c>
      <c r="B3807">
        <v>12.664</v>
      </c>
      <c r="C3807">
        <v>21.3262</v>
      </c>
      <c r="D3807">
        <v>27.0351</v>
      </c>
    </row>
    <row r="3808" spans="1:4">
      <c r="A3808">
        <v>13.7964</v>
      </c>
      <c r="B3808">
        <v>12.6643</v>
      </c>
      <c r="C3808">
        <v>21.3269</v>
      </c>
      <c r="D3808">
        <v>27.0447</v>
      </c>
    </row>
    <row r="3809" spans="1:4">
      <c r="A3809">
        <v>13.7966</v>
      </c>
      <c r="B3809">
        <v>12.665</v>
      </c>
      <c r="C3809">
        <v>21.3269</v>
      </c>
      <c r="D3809">
        <v>27.0358</v>
      </c>
    </row>
    <row r="3810" spans="1:4">
      <c r="A3810">
        <v>13.7985</v>
      </c>
      <c r="B3810">
        <v>12.6651</v>
      </c>
      <c r="C3810">
        <v>21.3271</v>
      </c>
      <c r="D3810">
        <v>27.0358</v>
      </c>
    </row>
    <row r="3811" spans="1:4">
      <c r="A3811">
        <v>13.7976</v>
      </c>
      <c r="B3811">
        <v>12.666</v>
      </c>
      <c r="C3811">
        <v>21.3275</v>
      </c>
      <c r="D3811">
        <v>27.0493</v>
      </c>
    </row>
    <row r="3812" spans="1:4">
      <c r="A3812">
        <v>13.8026</v>
      </c>
      <c r="B3812">
        <v>12.6653</v>
      </c>
      <c r="C3812">
        <v>21.3274</v>
      </c>
      <c r="D3812">
        <v>27.0349</v>
      </c>
    </row>
    <row r="3813" spans="1:4">
      <c r="A3813">
        <v>13.7987</v>
      </c>
      <c r="B3813">
        <v>12.6656</v>
      </c>
      <c r="C3813">
        <v>21.3268</v>
      </c>
      <c r="D3813">
        <v>27.0371</v>
      </c>
    </row>
    <row r="3814" spans="1:4">
      <c r="A3814">
        <v>13.8034</v>
      </c>
      <c r="B3814">
        <v>12.6659</v>
      </c>
      <c r="C3814">
        <v>21.3281</v>
      </c>
      <c r="D3814">
        <v>27.0353</v>
      </c>
    </row>
    <row r="3815" spans="1:4">
      <c r="A3815">
        <v>13.8042</v>
      </c>
      <c r="B3815">
        <v>12.6659</v>
      </c>
      <c r="C3815">
        <v>21.3282</v>
      </c>
      <c r="D3815">
        <v>27.0365</v>
      </c>
    </row>
    <row r="3816" spans="1:4">
      <c r="A3816">
        <v>13.8071</v>
      </c>
      <c r="B3816">
        <v>12.6676</v>
      </c>
      <c r="C3816">
        <v>21.3283</v>
      </c>
      <c r="D3816">
        <v>27.0354</v>
      </c>
    </row>
    <row r="3817" spans="1:4">
      <c r="A3817">
        <v>13.8076</v>
      </c>
      <c r="B3817">
        <v>12.6682</v>
      </c>
      <c r="C3817">
        <v>21.3284</v>
      </c>
      <c r="D3817">
        <v>27.0356</v>
      </c>
    </row>
    <row r="3818" spans="1:4">
      <c r="A3818">
        <v>13.8038</v>
      </c>
      <c r="B3818">
        <v>12.6683</v>
      </c>
      <c r="C3818">
        <v>21.3285</v>
      </c>
      <c r="D3818">
        <v>27.0358</v>
      </c>
    </row>
    <row r="3819" spans="1:4">
      <c r="A3819">
        <v>13.8039</v>
      </c>
      <c r="B3819">
        <v>12.6682</v>
      </c>
      <c r="C3819">
        <v>21.3286</v>
      </c>
      <c r="D3819">
        <v>27.0359</v>
      </c>
    </row>
    <row r="3820" spans="1:4">
      <c r="A3820">
        <v>13.8046</v>
      </c>
      <c r="B3820">
        <v>12.669</v>
      </c>
      <c r="C3820">
        <v>21.3287</v>
      </c>
      <c r="D3820">
        <v>27.0461</v>
      </c>
    </row>
    <row r="3821" spans="1:4">
      <c r="A3821">
        <v>13.805</v>
      </c>
      <c r="B3821">
        <v>12.6705</v>
      </c>
      <c r="C3821">
        <v>21.3287</v>
      </c>
      <c r="D3821">
        <v>27.0462</v>
      </c>
    </row>
    <row r="3822" spans="1:4">
      <c r="A3822">
        <v>13.81</v>
      </c>
      <c r="B3822">
        <v>12.6707</v>
      </c>
      <c r="C3822">
        <v>21.3287</v>
      </c>
      <c r="D3822">
        <v>27.0462</v>
      </c>
    </row>
    <row r="3823" spans="1:4">
      <c r="A3823">
        <v>13.8059</v>
      </c>
      <c r="B3823">
        <v>12.671</v>
      </c>
      <c r="C3823">
        <v>21.3288</v>
      </c>
      <c r="D3823">
        <v>27.0464</v>
      </c>
    </row>
    <row r="3824" spans="1:4">
      <c r="A3824">
        <v>13.811</v>
      </c>
      <c r="B3824">
        <v>12.673</v>
      </c>
      <c r="C3824">
        <v>21.3291</v>
      </c>
      <c r="D3824">
        <v>27.0384</v>
      </c>
    </row>
    <row r="3825" spans="1:4">
      <c r="A3825">
        <v>13.807</v>
      </c>
      <c r="B3825">
        <v>12.6732</v>
      </c>
      <c r="C3825">
        <v>21.3291</v>
      </c>
      <c r="D3825">
        <v>27.0366</v>
      </c>
    </row>
    <row r="3826" spans="1:4">
      <c r="A3826">
        <v>13.8086</v>
      </c>
      <c r="B3826">
        <v>12.6737</v>
      </c>
      <c r="C3826">
        <v>21.3291</v>
      </c>
      <c r="D3826">
        <v>27.0365</v>
      </c>
    </row>
    <row r="3827" spans="1:4">
      <c r="A3827">
        <v>13.8093</v>
      </c>
      <c r="B3827">
        <v>12.6737</v>
      </c>
      <c r="C3827">
        <v>21.3289</v>
      </c>
      <c r="D3827">
        <v>27.0364</v>
      </c>
    </row>
    <row r="3828" spans="1:4">
      <c r="A3828">
        <v>13.8123</v>
      </c>
      <c r="B3828">
        <v>12.6739</v>
      </c>
      <c r="C3828">
        <v>21.3295</v>
      </c>
      <c r="D3828">
        <v>27.0367</v>
      </c>
    </row>
    <row r="3829" spans="1:4">
      <c r="A3829">
        <v>13.8125</v>
      </c>
      <c r="B3829">
        <v>12.674</v>
      </c>
      <c r="C3829">
        <v>21.3314</v>
      </c>
      <c r="D3829">
        <v>27.0423</v>
      </c>
    </row>
    <row r="3830" spans="1:4">
      <c r="A3830">
        <v>13.8126</v>
      </c>
      <c r="B3830">
        <v>12.6741</v>
      </c>
      <c r="C3830">
        <v>21.3298</v>
      </c>
      <c r="D3830">
        <v>27.0384</v>
      </c>
    </row>
    <row r="3831" spans="1:4">
      <c r="A3831">
        <v>13.8095</v>
      </c>
      <c r="B3831">
        <v>12.6742</v>
      </c>
      <c r="C3831">
        <v>21.3298</v>
      </c>
      <c r="D3831">
        <v>27.0373</v>
      </c>
    </row>
    <row r="3832" spans="1:4">
      <c r="A3832">
        <v>13.8098</v>
      </c>
      <c r="B3832">
        <v>12.6743</v>
      </c>
      <c r="C3832">
        <v>21.3299</v>
      </c>
      <c r="D3832">
        <v>27.0453</v>
      </c>
    </row>
    <row r="3833" spans="1:4">
      <c r="A3833">
        <v>13.8137</v>
      </c>
      <c r="B3833">
        <v>12.6745</v>
      </c>
      <c r="C3833">
        <v>21.3298</v>
      </c>
      <c r="D3833">
        <v>27.0313</v>
      </c>
    </row>
    <row r="3834" spans="1:4">
      <c r="A3834">
        <v>13.8132</v>
      </c>
      <c r="B3834">
        <v>12.6747</v>
      </c>
      <c r="C3834">
        <v>21.3299</v>
      </c>
      <c r="D3834">
        <v>27.0457</v>
      </c>
    </row>
    <row r="3835" spans="1:4">
      <c r="A3835">
        <v>13.8133</v>
      </c>
      <c r="B3835">
        <v>12.6747</v>
      </c>
      <c r="C3835">
        <v>21.3299</v>
      </c>
      <c r="D3835">
        <v>27.045</v>
      </c>
    </row>
    <row r="3836" spans="1:4">
      <c r="A3836">
        <v>13.856</v>
      </c>
      <c r="B3836">
        <v>12.6747</v>
      </c>
      <c r="C3836">
        <v>21.3298</v>
      </c>
      <c r="D3836">
        <v>27.0397</v>
      </c>
    </row>
    <row r="3837" spans="1:4">
      <c r="A3837">
        <v>13.8566</v>
      </c>
      <c r="B3837">
        <v>12.6748</v>
      </c>
      <c r="C3837">
        <v>21.3304</v>
      </c>
      <c r="D3837">
        <v>27.0383</v>
      </c>
    </row>
    <row r="3838" spans="1:4">
      <c r="A3838">
        <v>13.8566</v>
      </c>
      <c r="B3838">
        <v>12.6749</v>
      </c>
      <c r="C3838">
        <v>21.3307</v>
      </c>
      <c r="D3838">
        <v>27.0399</v>
      </c>
    </row>
    <row r="3839" spans="1:4">
      <c r="A3839">
        <v>13.8586</v>
      </c>
      <c r="B3839">
        <v>12.6751</v>
      </c>
      <c r="C3839">
        <v>21.3308</v>
      </c>
      <c r="D3839">
        <v>27.0404</v>
      </c>
    </row>
    <row r="3840" spans="1:4">
      <c r="A3840">
        <v>13.8568</v>
      </c>
      <c r="B3840">
        <v>12.675</v>
      </c>
      <c r="C3840">
        <v>21.3309</v>
      </c>
      <c r="D3840">
        <v>27.0404</v>
      </c>
    </row>
    <row r="3841" spans="1:4">
      <c r="A3841">
        <v>13.8589</v>
      </c>
      <c r="B3841">
        <v>12.6751</v>
      </c>
      <c r="C3841">
        <v>21.3311</v>
      </c>
      <c r="D3841">
        <v>27.0409</v>
      </c>
    </row>
    <row r="3842" spans="1:4">
      <c r="A3842">
        <v>13.8823</v>
      </c>
      <c r="B3842">
        <v>12.6753</v>
      </c>
      <c r="C3842">
        <v>21.331</v>
      </c>
      <c r="D3842">
        <v>27.04</v>
      </c>
    </row>
    <row r="3843" spans="1:4">
      <c r="A3843">
        <v>13.8834</v>
      </c>
      <c r="B3843">
        <v>12.6752</v>
      </c>
      <c r="C3843">
        <v>21.331</v>
      </c>
      <c r="D3843">
        <v>27.0398</v>
      </c>
    </row>
    <row r="3844" spans="1:4">
      <c r="A3844">
        <v>13.8854</v>
      </c>
      <c r="B3844">
        <v>12.6753</v>
      </c>
      <c r="C3844">
        <v>21.3311</v>
      </c>
      <c r="D3844">
        <v>27.0407</v>
      </c>
    </row>
    <row r="3845" spans="1:4">
      <c r="A3845">
        <v>13.8962</v>
      </c>
      <c r="B3845">
        <v>12.6755</v>
      </c>
      <c r="C3845">
        <v>21.333</v>
      </c>
      <c r="D3845">
        <v>27.0403</v>
      </c>
    </row>
    <row r="3846" spans="1:4">
      <c r="A3846">
        <v>13.9032</v>
      </c>
      <c r="B3846">
        <v>12.6758</v>
      </c>
      <c r="C3846">
        <v>21.3313</v>
      </c>
      <c r="D3846">
        <v>27.0404</v>
      </c>
    </row>
    <row r="3847" spans="1:4">
      <c r="A3847">
        <v>13.9018</v>
      </c>
      <c r="B3847">
        <v>12.6762</v>
      </c>
      <c r="C3847">
        <v>21.3314</v>
      </c>
      <c r="D3847">
        <v>27.0405</v>
      </c>
    </row>
    <row r="3848" spans="1:4">
      <c r="A3848">
        <v>13.9023</v>
      </c>
      <c r="B3848">
        <v>12.6781</v>
      </c>
      <c r="C3848">
        <v>21.3335</v>
      </c>
      <c r="D3848">
        <v>27.0406</v>
      </c>
    </row>
    <row r="3849" spans="1:4">
      <c r="A3849">
        <v>13.9182</v>
      </c>
      <c r="B3849">
        <v>12.6802</v>
      </c>
      <c r="C3849">
        <v>21.3314</v>
      </c>
      <c r="D3849">
        <v>27.0412</v>
      </c>
    </row>
    <row r="3850" spans="1:4">
      <c r="A3850">
        <v>13.9189</v>
      </c>
      <c r="B3850">
        <v>12.6804</v>
      </c>
      <c r="C3850">
        <v>21.3323</v>
      </c>
      <c r="D3850">
        <v>27.0408</v>
      </c>
    </row>
    <row r="3851" spans="1:4">
      <c r="A3851">
        <v>13.9191</v>
      </c>
      <c r="B3851">
        <v>12.6813</v>
      </c>
      <c r="C3851">
        <v>21.3325</v>
      </c>
      <c r="D3851">
        <v>27.0424</v>
      </c>
    </row>
    <row r="3852" spans="1:4">
      <c r="A3852">
        <v>13.9194</v>
      </c>
      <c r="B3852">
        <v>12.6815</v>
      </c>
      <c r="C3852">
        <v>21.3343</v>
      </c>
      <c r="D3852">
        <v>27.0423</v>
      </c>
    </row>
    <row r="3853" spans="1:4">
      <c r="A3853">
        <v>13.9203</v>
      </c>
      <c r="B3853">
        <v>12.6831</v>
      </c>
      <c r="C3853">
        <v>21.3349</v>
      </c>
      <c r="D3853">
        <v>27.0419</v>
      </c>
    </row>
    <row r="3854" spans="1:4">
      <c r="A3854">
        <v>13.9206</v>
      </c>
      <c r="B3854">
        <v>12.6838</v>
      </c>
      <c r="C3854">
        <v>21.3351</v>
      </c>
      <c r="D3854">
        <v>27.0426</v>
      </c>
    </row>
    <row r="3855" spans="1:4">
      <c r="A3855">
        <v>13.9208</v>
      </c>
      <c r="B3855">
        <v>12.6833</v>
      </c>
      <c r="C3855">
        <v>21.3338</v>
      </c>
      <c r="D3855">
        <v>27.0414</v>
      </c>
    </row>
    <row r="3856" spans="1:4">
      <c r="A3856">
        <v>13.9208</v>
      </c>
      <c r="B3856">
        <v>12.6834</v>
      </c>
      <c r="C3856">
        <v>21.3353</v>
      </c>
      <c r="D3856">
        <v>27.0418</v>
      </c>
    </row>
    <row r="3857" spans="1:4">
      <c r="A3857">
        <v>13.9213</v>
      </c>
      <c r="B3857">
        <v>12.6836</v>
      </c>
      <c r="C3857">
        <v>21.3352</v>
      </c>
      <c r="D3857">
        <v>27.0417</v>
      </c>
    </row>
    <row r="3858" spans="1:4">
      <c r="A3858">
        <v>13.9229</v>
      </c>
      <c r="B3858">
        <v>12.6838</v>
      </c>
      <c r="C3858">
        <v>21.3357</v>
      </c>
      <c r="D3858">
        <v>27.0417</v>
      </c>
    </row>
    <row r="3859" spans="1:4">
      <c r="A3859">
        <v>13.923</v>
      </c>
      <c r="B3859">
        <v>12.6839</v>
      </c>
      <c r="C3859">
        <v>21.3345</v>
      </c>
      <c r="D3859">
        <v>27.0418</v>
      </c>
    </row>
    <row r="3860" spans="1:4">
      <c r="A3860">
        <v>13.9227</v>
      </c>
      <c r="B3860">
        <v>12.6842</v>
      </c>
      <c r="C3860">
        <v>21.3921</v>
      </c>
      <c r="D3860">
        <v>27.0422</v>
      </c>
    </row>
    <row r="3861" spans="1:4">
      <c r="A3861">
        <v>13.9229</v>
      </c>
      <c r="B3861">
        <v>12.6842</v>
      </c>
      <c r="C3861">
        <v>21.3922</v>
      </c>
      <c r="D3861">
        <v>27.0416</v>
      </c>
    </row>
    <row r="3862" spans="1:4">
      <c r="A3862">
        <v>13.9229</v>
      </c>
      <c r="B3862">
        <v>12.6844</v>
      </c>
      <c r="C3862">
        <v>21.3349</v>
      </c>
      <c r="D3862">
        <v>27.0486</v>
      </c>
    </row>
    <row r="3863" spans="1:4">
      <c r="A3863">
        <v>13.9232</v>
      </c>
      <c r="B3863">
        <v>12.6845</v>
      </c>
      <c r="C3863">
        <v>21.3351</v>
      </c>
      <c r="D3863">
        <v>27.0421</v>
      </c>
    </row>
    <row r="3864" spans="1:4">
      <c r="A3864">
        <v>13.9305</v>
      </c>
      <c r="B3864">
        <v>12.6846</v>
      </c>
      <c r="C3864">
        <v>21.3364</v>
      </c>
      <c r="D3864">
        <v>27.0418</v>
      </c>
    </row>
    <row r="3865" spans="1:4">
      <c r="A3865">
        <v>13.9774</v>
      </c>
      <c r="B3865">
        <v>12.6849</v>
      </c>
      <c r="C3865">
        <v>21.3352</v>
      </c>
      <c r="D3865">
        <v>27.0424</v>
      </c>
    </row>
    <row r="3866" spans="1:4">
      <c r="A3866">
        <v>13.9796</v>
      </c>
      <c r="B3866">
        <v>12.6849</v>
      </c>
      <c r="C3866">
        <v>21.3358</v>
      </c>
      <c r="D3866">
        <v>27.0424</v>
      </c>
    </row>
    <row r="3867" spans="1:4">
      <c r="A3867">
        <v>13.9797</v>
      </c>
      <c r="B3867">
        <v>12.6861</v>
      </c>
      <c r="C3867">
        <v>21.3354</v>
      </c>
      <c r="D3867">
        <v>27.0431</v>
      </c>
    </row>
    <row r="3868" spans="1:4">
      <c r="A3868">
        <v>13.9799</v>
      </c>
      <c r="B3868">
        <v>12.6875</v>
      </c>
      <c r="C3868">
        <v>21.3353</v>
      </c>
      <c r="D3868">
        <v>27.0493</v>
      </c>
    </row>
    <row r="3869" spans="1:4">
      <c r="A3869">
        <v>13.9795</v>
      </c>
      <c r="B3869">
        <v>12.6877</v>
      </c>
      <c r="C3869">
        <v>21.3357</v>
      </c>
      <c r="D3869">
        <v>27.0492</v>
      </c>
    </row>
    <row r="3870" spans="1:4">
      <c r="A3870">
        <v>13.9804</v>
      </c>
      <c r="B3870">
        <v>12.6882</v>
      </c>
      <c r="C3870">
        <v>21.3355</v>
      </c>
      <c r="D3870">
        <v>27.043</v>
      </c>
    </row>
    <row r="3871" spans="1:4">
      <c r="A3871">
        <v>13.9805</v>
      </c>
      <c r="B3871">
        <v>12.6886</v>
      </c>
      <c r="C3871">
        <v>21.3356</v>
      </c>
      <c r="D3871">
        <v>27.043</v>
      </c>
    </row>
    <row r="3872" spans="1:4">
      <c r="A3872">
        <v>13.9807</v>
      </c>
      <c r="B3872">
        <v>12.6883</v>
      </c>
      <c r="C3872">
        <v>21.3357</v>
      </c>
      <c r="D3872">
        <v>27.0427</v>
      </c>
    </row>
    <row r="3873" spans="1:4">
      <c r="A3873">
        <v>13.9809</v>
      </c>
      <c r="B3873">
        <v>12.6883</v>
      </c>
      <c r="C3873">
        <v>21.336</v>
      </c>
      <c r="D3873">
        <v>27.0428</v>
      </c>
    </row>
    <row r="3874" spans="1:4">
      <c r="A3874">
        <v>13.9827</v>
      </c>
      <c r="B3874">
        <v>12.689</v>
      </c>
      <c r="C3874">
        <v>21.336</v>
      </c>
      <c r="D3874">
        <v>27.0432</v>
      </c>
    </row>
    <row r="3875" spans="1:4">
      <c r="A3875">
        <v>13.9846</v>
      </c>
      <c r="B3875">
        <v>12.6891</v>
      </c>
      <c r="C3875">
        <v>21.3361</v>
      </c>
      <c r="D3875">
        <v>27.0433</v>
      </c>
    </row>
    <row r="3876" spans="1:4">
      <c r="A3876">
        <v>13.9846</v>
      </c>
      <c r="B3876">
        <v>12.6893</v>
      </c>
      <c r="C3876">
        <v>21.3361</v>
      </c>
      <c r="D3876">
        <v>27.0437</v>
      </c>
    </row>
    <row r="3877" spans="1:4">
      <c r="A3877">
        <v>13.9902</v>
      </c>
      <c r="B3877">
        <v>12.6908</v>
      </c>
      <c r="C3877">
        <v>21.3361</v>
      </c>
      <c r="D3877">
        <v>27.0443</v>
      </c>
    </row>
    <row r="3878" spans="1:4">
      <c r="A3878">
        <v>13.9896</v>
      </c>
      <c r="B3878">
        <v>12.6914</v>
      </c>
      <c r="C3878">
        <v>21.3375</v>
      </c>
      <c r="D3878">
        <v>27.0433</v>
      </c>
    </row>
    <row r="3879" spans="1:4">
      <c r="A3879">
        <v>13.9913</v>
      </c>
      <c r="B3879">
        <v>12.6911</v>
      </c>
      <c r="C3879">
        <v>21.3362</v>
      </c>
      <c r="D3879">
        <v>27.0434</v>
      </c>
    </row>
    <row r="3880" spans="1:4">
      <c r="A3880">
        <v>13.9914</v>
      </c>
      <c r="B3880">
        <v>12.691</v>
      </c>
      <c r="C3880">
        <v>21.3376</v>
      </c>
      <c r="D3880">
        <v>27.05</v>
      </c>
    </row>
    <row r="3881" spans="1:4">
      <c r="A3881">
        <v>13.9934</v>
      </c>
      <c r="B3881">
        <v>12.6912</v>
      </c>
      <c r="C3881">
        <v>21.3364</v>
      </c>
      <c r="D3881">
        <v>27.0437</v>
      </c>
    </row>
    <row r="3882" spans="1:4">
      <c r="A3882">
        <v>13.9889</v>
      </c>
      <c r="B3882">
        <v>12.6914</v>
      </c>
      <c r="C3882">
        <v>21.3365</v>
      </c>
      <c r="D3882">
        <v>27.044</v>
      </c>
    </row>
    <row r="3883" spans="1:4">
      <c r="A3883">
        <v>13.9914</v>
      </c>
      <c r="B3883">
        <v>12.6916</v>
      </c>
      <c r="C3883">
        <v>21.3364</v>
      </c>
      <c r="D3883">
        <v>27.0448</v>
      </c>
    </row>
    <row r="3884" spans="1:4">
      <c r="A3884">
        <v>13.9915</v>
      </c>
      <c r="B3884">
        <v>12.6916</v>
      </c>
      <c r="C3884">
        <v>21.3372</v>
      </c>
      <c r="D3884">
        <v>27.0438</v>
      </c>
    </row>
    <row r="3885" spans="1:4">
      <c r="A3885">
        <v>13.9934</v>
      </c>
      <c r="B3885">
        <v>12.692</v>
      </c>
      <c r="C3885">
        <v>21.3365</v>
      </c>
      <c r="D3885">
        <v>27.0439</v>
      </c>
    </row>
    <row r="3886" spans="1:4">
      <c r="A3886">
        <v>13.9936</v>
      </c>
      <c r="B3886">
        <v>12.6919</v>
      </c>
      <c r="C3886">
        <v>21.3366</v>
      </c>
      <c r="D3886">
        <v>27.0512</v>
      </c>
    </row>
    <row r="3887" spans="1:4">
      <c r="A3887">
        <v>13.9993</v>
      </c>
      <c r="B3887">
        <v>12.6922</v>
      </c>
      <c r="C3887">
        <v>21.3374</v>
      </c>
      <c r="D3887">
        <v>27.0438</v>
      </c>
    </row>
    <row r="3888" spans="1:4">
      <c r="A3888">
        <v>13.9994</v>
      </c>
      <c r="B3888">
        <v>12.6922</v>
      </c>
      <c r="C3888">
        <v>21.3365</v>
      </c>
      <c r="D3888">
        <v>27.0437</v>
      </c>
    </row>
    <row r="3889" spans="1:4">
      <c r="A3889">
        <v>13.9993</v>
      </c>
      <c r="B3889">
        <v>12.6924</v>
      </c>
      <c r="C3889">
        <v>21.3367</v>
      </c>
      <c r="D3889">
        <v>27.0446</v>
      </c>
    </row>
    <row r="3890" spans="1:4">
      <c r="A3890">
        <v>13.9997</v>
      </c>
      <c r="B3890">
        <v>12.6926</v>
      </c>
      <c r="C3890">
        <v>21.3366</v>
      </c>
      <c r="D3890">
        <v>27.0449</v>
      </c>
    </row>
    <row r="3891" spans="1:4">
      <c r="A3891">
        <v>13.9997</v>
      </c>
      <c r="B3891">
        <v>12.6946</v>
      </c>
      <c r="C3891">
        <v>21.3369</v>
      </c>
      <c r="D3891">
        <v>27.0448</v>
      </c>
    </row>
    <row r="3892" spans="1:4">
      <c r="A3892">
        <v>13.9998</v>
      </c>
      <c r="B3892">
        <v>12.6955</v>
      </c>
      <c r="C3892">
        <v>21.3382</v>
      </c>
      <c r="D3892">
        <v>27.0441</v>
      </c>
    </row>
    <row r="3893" spans="1:4">
      <c r="A3893">
        <v>14.0001</v>
      </c>
      <c r="B3893">
        <v>12.6956</v>
      </c>
      <c r="C3893">
        <v>21.3369</v>
      </c>
      <c r="D3893">
        <v>27.0449</v>
      </c>
    </row>
    <row r="3894" spans="1:4">
      <c r="A3894">
        <v>14.0005</v>
      </c>
      <c r="B3894">
        <v>12.6974</v>
      </c>
      <c r="C3894">
        <v>21.337</v>
      </c>
      <c r="D3894">
        <v>27.0453</v>
      </c>
    </row>
    <row r="3895" spans="1:4">
      <c r="A3895">
        <v>14.0004</v>
      </c>
      <c r="B3895">
        <v>12.6974</v>
      </c>
      <c r="C3895">
        <v>21.337</v>
      </c>
      <c r="D3895">
        <v>27.0457</v>
      </c>
    </row>
    <row r="3896" spans="1:4">
      <c r="A3896">
        <v>14.0006</v>
      </c>
      <c r="B3896">
        <v>12.6981</v>
      </c>
      <c r="C3896">
        <v>21.3373</v>
      </c>
      <c r="D3896">
        <v>27.0453</v>
      </c>
    </row>
    <row r="3897" spans="1:4">
      <c r="A3897">
        <v>14.0007</v>
      </c>
      <c r="B3897">
        <v>12.6984</v>
      </c>
      <c r="C3897">
        <v>21.3374</v>
      </c>
      <c r="D3897">
        <v>27.0453</v>
      </c>
    </row>
    <row r="3898" spans="1:4">
      <c r="A3898">
        <v>14.001</v>
      </c>
      <c r="B3898">
        <v>12.6986</v>
      </c>
      <c r="C3898">
        <v>21.3381</v>
      </c>
      <c r="D3898">
        <v>27.0455</v>
      </c>
    </row>
    <row r="3899" spans="1:4">
      <c r="A3899">
        <v>14.0009</v>
      </c>
      <c r="B3899">
        <v>12.6984</v>
      </c>
      <c r="C3899">
        <v>21.3374</v>
      </c>
      <c r="D3899">
        <v>27.0455</v>
      </c>
    </row>
    <row r="3900" spans="1:4">
      <c r="A3900">
        <v>14.0013</v>
      </c>
      <c r="B3900">
        <v>12.6993</v>
      </c>
      <c r="C3900">
        <v>21.3373</v>
      </c>
      <c r="D3900">
        <v>27.0452</v>
      </c>
    </row>
    <row r="3901" spans="1:4">
      <c r="A3901">
        <v>14.0023</v>
      </c>
      <c r="B3901">
        <v>12.6998</v>
      </c>
      <c r="C3901">
        <v>21.3374</v>
      </c>
      <c r="D3901">
        <v>27.0456</v>
      </c>
    </row>
    <row r="3902" spans="1:4">
      <c r="A3902">
        <v>14.0024</v>
      </c>
      <c r="B3902">
        <v>12.6999</v>
      </c>
      <c r="C3902">
        <v>21.3376</v>
      </c>
      <c r="D3902">
        <v>27.0487</v>
      </c>
    </row>
    <row r="3903" spans="1:4">
      <c r="A3903">
        <v>14.0034</v>
      </c>
      <c r="B3903">
        <v>12.7</v>
      </c>
      <c r="C3903">
        <v>21.339</v>
      </c>
      <c r="D3903">
        <v>27.0454</v>
      </c>
    </row>
    <row r="3904" spans="1:4">
      <c r="A3904">
        <v>14.0035</v>
      </c>
      <c r="B3904">
        <v>12.7004</v>
      </c>
      <c r="C3904">
        <v>21.3377</v>
      </c>
      <c r="D3904">
        <v>27.0462</v>
      </c>
    </row>
    <row r="3905" spans="1:4">
      <c r="A3905">
        <v>14.0044</v>
      </c>
      <c r="B3905">
        <v>12.7011</v>
      </c>
      <c r="C3905">
        <v>21.3389</v>
      </c>
      <c r="D3905">
        <v>27.0461</v>
      </c>
    </row>
    <row r="3906" spans="1:4">
      <c r="A3906">
        <v>14.0045</v>
      </c>
      <c r="B3906">
        <v>12.7007</v>
      </c>
      <c r="C3906">
        <v>21.3379</v>
      </c>
      <c r="D3906">
        <v>27.0459</v>
      </c>
    </row>
    <row r="3907" spans="1:4">
      <c r="A3907">
        <v>13.986</v>
      </c>
      <c r="B3907">
        <v>12.7011</v>
      </c>
      <c r="C3907">
        <v>21.3379</v>
      </c>
      <c r="D3907">
        <v>27.0461</v>
      </c>
    </row>
    <row r="3908" spans="1:4">
      <c r="A3908">
        <v>13.986</v>
      </c>
      <c r="B3908">
        <v>12.7011</v>
      </c>
      <c r="C3908">
        <v>21.3378</v>
      </c>
      <c r="D3908">
        <v>27.046</v>
      </c>
    </row>
    <row r="3909" spans="1:4">
      <c r="A3909">
        <v>13.9861</v>
      </c>
      <c r="B3909">
        <v>12.7015</v>
      </c>
      <c r="C3909">
        <v>21.3394</v>
      </c>
      <c r="D3909">
        <v>27.0465</v>
      </c>
    </row>
    <row r="3910" spans="1:4">
      <c r="A3910">
        <v>13.9861</v>
      </c>
      <c r="B3910">
        <v>12.7017</v>
      </c>
      <c r="C3910">
        <v>21.3382</v>
      </c>
      <c r="D3910">
        <v>27.0467</v>
      </c>
    </row>
    <row r="3911" spans="1:4">
      <c r="A3911">
        <v>13.9861</v>
      </c>
      <c r="B3911">
        <v>12.7018</v>
      </c>
      <c r="C3911">
        <v>21.3393</v>
      </c>
      <c r="D3911">
        <v>27.0467</v>
      </c>
    </row>
    <row r="3912" spans="1:4">
      <c r="A3912">
        <v>13.9863</v>
      </c>
      <c r="B3912">
        <v>12.7018</v>
      </c>
      <c r="C3912">
        <v>21.3381</v>
      </c>
      <c r="D3912">
        <v>27.0464</v>
      </c>
    </row>
    <row r="3913" spans="1:4">
      <c r="A3913">
        <v>14.0101</v>
      </c>
      <c r="B3913">
        <v>12.7017</v>
      </c>
      <c r="C3913">
        <v>21.3383</v>
      </c>
      <c r="D3913">
        <v>27.0463</v>
      </c>
    </row>
    <row r="3914" spans="1:4">
      <c r="A3914">
        <v>13.989</v>
      </c>
      <c r="B3914">
        <v>12.703</v>
      </c>
      <c r="C3914">
        <v>21.3388</v>
      </c>
      <c r="D3914">
        <v>27.0467</v>
      </c>
    </row>
    <row r="3915" spans="1:4">
      <c r="A3915">
        <v>14.0105</v>
      </c>
      <c r="B3915">
        <v>12.705</v>
      </c>
      <c r="C3915">
        <v>21.3392</v>
      </c>
      <c r="D3915">
        <v>27.0453</v>
      </c>
    </row>
    <row r="3916" spans="1:4">
      <c r="A3916">
        <v>13.9894</v>
      </c>
      <c r="B3916">
        <v>12.705</v>
      </c>
      <c r="C3916">
        <v>21.3387</v>
      </c>
      <c r="D3916">
        <v>27.0465</v>
      </c>
    </row>
    <row r="3917" spans="1:4">
      <c r="A3917">
        <v>13.9895</v>
      </c>
      <c r="B3917">
        <v>12.7063</v>
      </c>
      <c r="C3917">
        <v>21.3386</v>
      </c>
      <c r="D3917">
        <v>27.0472</v>
      </c>
    </row>
    <row r="3918" spans="1:4">
      <c r="A3918">
        <v>13.9896</v>
      </c>
      <c r="B3918">
        <v>12.7061</v>
      </c>
      <c r="C3918">
        <v>21.3388</v>
      </c>
      <c r="D3918">
        <v>27.0471</v>
      </c>
    </row>
    <row r="3919" spans="1:4">
      <c r="A3919">
        <v>13.9909</v>
      </c>
      <c r="B3919">
        <v>12.706</v>
      </c>
      <c r="C3919">
        <v>21.3395</v>
      </c>
      <c r="D3919">
        <v>27.0469</v>
      </c>
    </row>
    <row r="3920" spans="1:4">
      <c r="A3920">
        <v>13.9912</v>
      </c>
      <c r="B3920">
        <v>12.7062</v>
      </c>
      <c r="C3920">
        <v>21.3394</v>
      </c>
      <c r="D3920">
        <v>27.0476</v>
      </c>
    </row>
    <row r="3921" spans="1:4">
      <c r="A3921">
        <v>14.0127</v>
      </c>
      <c r="B3921">
        <v>12.7063</v>
      </c>
      <c r="C3921">
        <v>21.3395</v>
      </c>
      <c r="D3921">
        <v>27.0474</v>
      </c>
    </row>
    <row r="3922" spans="1:4">
      <c r="A3922">
        <v>14.0129</v>
      </c>
      <c r="B3922">
        <v>12.7066</v>
      </c>
      <c r="C3922">
        <v>21.3391</v>
      </c>
      <c r="D3922">
        <v>27.0481</v>
      </c>
    </row>
    <row r="3923" spans="1:4">
      <c r="A3923">
        <v>13.9914</v>
      </c>
      <c r="B3923">
        <v>12.7114</v>
      </c>
      <c r="C3923">
        <v>21.34</v>
      </c>
      <c r="D3923">
        <v>27.0482</v>
      </c>
    </row>
    <row r="3924" spans="1:4">
      <c r="A3924">
        <v>14.0131</v>
      </c>
      <c r="B3924">
        <v>12.712</v>
      </c>
      <c r="C3924">
        <v>21.3392</v>
      </c>
      <c r="D3924">
        <v>27.0483</v>
      </c>
    </row>
    <row r="3925" spans="1:4">
      <c r="A3925">
        <v>13.9916</v>
      </c>
      <c r="B3925">
        <v>12.7067</v>
      </c>
      <c r="C3925">
        <v>21.3394</v>
      </c>
      <c r="D3925">
        <v>27.0482</v>
      </c>
    </row>
    <row r="3926" spans="1:4">
      <c r="A3926">
        <v>13.992</v>
      </c>
      <c r="B3926">
        <v>12.7069</v>
      </c>
      <c r="C3926">
        <v>21.3396</v>
      </c>
      <c r="D3926">
        <v>27.048</v>
      </c>
    </row>
    <row r="3927" spans="1:4">
      <c r="A3927">
        <v>13.9921</v>
      </c>
      <c r="B3927">
        <v>12.707</v>
      </c>
      <c r="C3927">
        <v>21.3396</v>
      </c>
      <c r="D3927">
        <v>27.0536</v>
      </c>
    </row>
    <row r="3928" spans="1:4">
      <c r="A3928">
        <v>13.9923</v>
      </c>
      <c r="B3928">
        <v>12.7078</v>
      </c>
      <c r="C3928">
        <v>21.3395</v>
      </c>
      <c r="D3928">
        <v>27.0536</v>
      </c>
    </row>
    <row r="3929" spans="1:4">
      <c r="A3929">
        <v>13.992</v>
      </c>
      <c r="B3929">
        <v>12.7085</v>
      </c>
      <c r="C3929">
        <v>21.3395</v>
      </c>
      <c r="D3929">
        <v>27.0537</v>
      </c>
    </row>
    <row r="3930" spans="1:4">
      <c r="A3930">
        <v>14.0146</v>
      </c>
      <c r="B3930">
        <v>12.7086</v>
      </c>
      <c r="C3930">
        <v>21.34</v>
      </c>
      <c r="D3930">
        <v>27.049</v>
      </c>
    </row>
    <row r="3931" spans="1:4">
      <c r="A3931">
        <v>13.9933</v>
      </c>
      <c r="B3931">
        <v>12.7088</v>
      </c>
      <c r="C3931">
        <v>21.3403</v>
      </c>
      <c r="D3931">
        <v>27.0481</v>
      </c>
    </row>
    <row r="3932" spans="1:4">
      <c r="A3932">
        <v>13.9936</v>
      </c>
      <c r="B3932">
        <v>12.7096</v>
      </c>
      <c r="C3932">
        <v>21.34</v>
      </c>
      <c r="D3932">
        <v>27.0539</v>
      </c>
    </row>
    <row r="3933" spans="1:4">
      <c r="A3933">
        <v>13.9942</v>
      </c>
      <c r="B3933">
        <v>12.7106</v>
      </c>
      <c r="C3933">
        <v>21.3403</v>
      </c>
      <c r="D3933">
        <v>27.0542</v>
      </c>
    </row>
    <row r="3934" spans="1:4">
      <c r="A3934">
        <v>13.9945</v>
      </c>
      <c r="B3934">
        <v>12.7106</v>
      </c>
      <c r="C3934">
        <v>21.3404</v>
      </c>
      <c r="D3934">
        <v>27.0542</v>
      </c>
    </row>
    <row r="3935" spans="1:4">
      <c r="A3935">
        <v>13.9945</v>
      </c>
      <c r="B3935">
        <v>12.7145</v>
      </c>
      <c r="C3935">
        <v>21.3414</v>
      </c>
      <c r="D3935">
        <v>27.0543</v>
      </c>
    </row>
    <row r="3936" spans="1:4">
      <c r="A3936">
        <v>13.9946</v>
      </c>
      <c r="B3936">
        <v>12.7147</v>
      </c>
      <c r="C3936">
        <v>21.3405</v>
      </c>
      <c r="D3936">
        <v>27.0545</v>
      </c>
    </row>
    <row r="3937" spans="1:4">
      <c r="A3937">
        <v>13.9947</v>
      </c>
      <c r="B3937">
        <v>12.7147</v>
      </c>
      <c r="C3937">
        <v>21.3406</v>
      </c>
      <c r="D3937">
        <v>27.0545</v>
      </c>
    </row>
    <row r="3938" spans="1:4">
      <c r="A3938">
        <v>13.9947</v>
      </c>
      <c r="B3938">
        <v>12.7442</v>
      </c>
      <c r="C3938">
        <v>21.3408</v>
      </c>
      <c r="D3938">
        <v>27.0546</v>
      </c>
    </row>
    <row r="3939" spans="1:4">
      <c r="A3939">
        <v>13.9948</v>
      </c>
      <c r="B3939">
        <v>12.7181</v>
      </c>
      <c r="C3939">
        <v>21.3409</v>
      </c>
      <c r="D3939">
        <v>27.0542</v>
      </c>
    </row>
    <row r="3940" spans="1:4">
      <c r="A3940">
        <v>13.9959</v>
      </c>
      <c r="B3940">
        <v>12.715</v>
      </c>
      <c r="C3940">
        <v>21.3411</v>
      </c>
      <c r="D3940">
        <v>27.055</v>
      </c>
    </row>
    <row r="3941" spans="1:4">
      <c r="A3941">
        <v>13.996</v>
      </c>
      <c r="B3941">
        <v>12.7156</v>
      </c>
      <c r="C3941">
        <v>21.341</v>
      </c>
      <c r="D3941">
        <v>27.0551</v>
      </c>
    </row>
    <row r="3942" spans="1:4">
      <c r="A3942">
        <v>13.996</v>
      </c>
      <c r="B3942">
        <v>12.7155</v>
      </c>
      <c r="C3942">
        <v>21.341</v>
      </c>
      <c r="D3942">
        <v>27.0551</v>
      </c>
    </row>
    <row r="3943" spans="1:4">
      <c r="A3943">
        <v>14.0178</v>
      </c>
      <c r="B3943">
        <v>12.717</v>
      </c>
      <c r="C3943">
        <v>21.3411</v>
      </c>
      <c r="D3943">
        <v>27.0553</v>
      </c>
    </row>
    <row r="3944" spans="1:4">
      <c r="A3944">
        <v>13.9964</v>
      </c>
      <c r="B3944">
        <v>12.7173</v>
      </c>
      <c r="C3944">
        <v>21.3396</v>
      </c>
      <c r="D3944">
        <v>27.0552</v>
      </c>
    </row>
    <row r="3945" spans="1:4">
      <c r="A3945">
        <v>13.9961</v>
      </c>
      <c r="B3945">
        <v>12.7182</v>
      </c>
      <c r="C3945">
        <v>21.3411</v>
      </c>
      <c r="D3945">
        <v>27.0549</v>
      </c>
    </row>
    <row r="3946" spans="1:4">
      <c r="A3946">
        <v>13.9966</v>
      </c>
      <c r="B3946">
        <v>12.7127</v>
      </c>
      <c r="C3946">
        <v>21.3413</v>
      </c>
      <c r="D3946">
        <v>27.0556</v>
      </c>
    </row>
    <row r="3947" spans="1:4">
      <c r="A3947">
        <v>13.9967</v>
      </c>
      <c r="B3947">
        <v>12.7189</v>
      </c>
      <c r="C3947">
        <v>21.3414</v>
      </c>
      <c r="D3947">
        <v>27.0558</v>
      </c>
    </row>
    <row r="3948" spans="1:4">
      <c r="A3948">
        <v>13.9971</v>
      </c>
      <c r="B3948">
        <v>12.7187</v>
      </c>
      <c r="C3948">
        <v>21.3416</v>
      </c>
      <c r="D3948">
        <v>27.0558</v>
      </c>
    </row>
    <row r="3949" spans="1:4">
      <c r="A3949">
        <v>13.9971</v>
      </c>
      <c r="B3949">
        <v>12.7546</v>
      </c>
      <c r="C3949">
        <v>21.3415</v>
      </c>
      <c r="D3949">
        <v>27.0561</v>
      </c>
    </row>
    <row r="3950" spans="1:4">
      <c r="A3950">
        <v>13.9972</v>
      </c>
      <c r="B3950">
        <v>12.7197</v>
      </c>
      <c r="C3950">
        <v>21.3417</v>
      </c>
      <c r="D3950">
        <v>27.0562</v>
      </c>
    </row>
    <row r="3951" spans="1:4">
      <c r="A3951">
        <v>13.9973</v>
      </c>
      <c r="B3951">
        <v>12.7195</v>
      </c>
      <c r="C3951">
        <v>21.3437</v>
      </c>
      <c r="D3951">
        <v>27.0556</v>
      </c>
    </row>
    <row r="3952" spans="1:4">
      <c r="A3952">
        <v>13.9974</v>
      </c>
      <c r="B3952">
        <v>12.7191</v>
      </c>
      <c r="C3952">
        <v>21.3655</v>
      </c>
      <c r="D3952">
        <v>27.0564</v>
      </c>
    </row>
    <row r="3953" spans="1:4">
      <c r="A3953">
        <v>13.9975</v>
      </c>
      <c r="B3953">
        <v>12.719</v>
      </c>
      <c r="C3953">
        <v>21.4262</v>
      </c>
      <c r="D3953">
        <v>27.0567</v>
      </c>
    </row>
    <row r="3954" spans="1:4">
      <c r="A3954">
        <v>13.9975</v>
      </c>
      <c r="B3954">
        <v>12.7207</v>
      </c>
      <c r="C3954">
        <v>21.3435</v>
      </c>
      <c r="D3954">
        <v>27.0567</v>
      </c>
    </row>
    <row r="3955" spans="1:4">
      <c r="A3955">
        <v>13.9989</v>
      </c>
      <c r="B3955">
        <v>12.7208</v>
      </c>
      <c r="C3955">
        <v>21.3421</v>
      </c>
      <c r="D3955">
        <v>27.0568</v>
      </c>
    </row>
    <row r="3956" spans="1:4">
      <c r="A3956">
        <v>13.9994</v>
      </c>
      <c r="B3956">
        <v>12.721</v>
      </c>
      <c r="C3956">
        <v>21.4265</v>
      </c>
      <c r="D3956">
        <v>27.0561</v>
      </c>
    </row>
    <row r="3957" spans="1:4">
      <c r="A3957">
        <v>13.9993</v>
      </c>
      <c r="B3957">
        <v>12.7217</v>
      </c>
      <c r="C3957">
        <v>21.3438</v>
      </c>
      <c r="D3957">
        <v>27.0565</v>
      </c>
    </row>
    <row r="3958" spans="1:4">
      <c r="A3958">
        <v>14.0009</v>
      </c>
      <c r="B3958">
        <v>12.7218</v>
      </c>
      <c r="C3958">
        <v>21.3439</v>
      </c>
      <c r="D3958">
        <v>27.0566</v>
      </c>
    </row>
    <row r="3959" spans="1:4">
      <c r="A3959">
        <v>14.0011</v>
      </c>
      <c r="B3959">
        <v>12.7233</v>
      </c>
      <c r="C3959">
        <v>21.3445</v>
      </c>
      <c r="D3959">
        <v>27.0567</v>
      </c>
    </row>
    <row r="3960" spans="1:4">
      <c r="A3960">
        <v>14.0015</v>
      </c>
      <c r="B3960">
        <v>12.7224</v>
      </c>
      <c r="C3960">
        <v>21.3995</v>
      </c>
      <c r="D3960">
        <v>27.0566</v>
      </c>
    </row>
    <row r="3961" spans="1:4">
      <c r="A3961">
        <v>14.0015</v>
      </c>
      <c r="B3961">
        <v>12.7231</v>
      </c>
      <c r="C3961">
        <v>21.3448</v>
      </c>
      <c r="D3961">
        <v>27.0573</v>
      </c>
    </row>
    <row r="3962" spans="1:4">
      <c r="A3962">
        <v>14.0016</v>
      </c>
      <c r="B3962">
        <v>12.7228</v>
      </c>
      <c r="C3962">
        <v>21.3439</v>
      </c>
      <c r="D3962">
        <v>27.0564</v>
      </c>
    </row>
    <row r="3963" spans="1:4">
      <c r="A3963">
        <v>14.0023</v>
      </c>
      <c r="B3963">
        <v>12.723</v>
      </c>
      <c r="C3963">
        <v>21.3998</v>
      </c>
      <c r="D3963">
        <v>27.0512</v>
      </c>
    </row>
    <row r="3964" spans="1:4">
      <c r="A3964">
        <v>14.0023</v>
      </c>
      <c r="B3964">
        <v>12.7231</v>
      </c>
      <c r="C3964">
        <v>21.3444</v>
      </c>
      <c r="D3964">
        <v>27.0565</v>
      </c>
    </row>
    <row r="3965" spans="1:4">
      <c r="A3965">
        <v>14.0023</v>
      </c>
      <c r="B3965">
        <v>12.7237</v>
      </c>
      <c r="C3965">
        <v>21.4276</v>
      </c>
      <c r="D3965">
        <v>27.0565</v>
      </c>
    </row>
    <row r="3966" spans="1:4">
      <c r="A3966">
        <v>14.0024</v>
      </c>
      <c r="B3966">
        <v>12.7234</v>
      </c>
      <c r="C3966">
        <v>21.4277</v>
      </c>
      <c r="D3966">
        <v>27.0565</v>
      </c>
    </row>
    <row r="3967" spans="1:4">
      <c r="A3967">
        <v>14.0028</v>
      </c>
      <c r="B3967">
        <v>12.7242</v>
      </c>
      <c r="C3967">
        <v>21.3443</v>
      </c>
      <c r="D3967">
        <v>27.0534</v>
      </c>
    </row>
    <row r="3968" spans="1:4">
      <c r="A3968">
        <v>14.0026</v>
      </c>
      <c r="B3968">
        <v>12.7259</v>
      </c>
      <c r="C3968">
        <v>21.4276</v>
      </c>
      <c r="D3968">
        <v>27.0521</v>
      </c>
    </row>
    <row r="3969" spans="1:4">
      <c r="A3969">
        <v>14.0029</v>
      </c>
      <c r="B3969">
        <v>12.7278</v>
      </c>
      <c r="C3969">
        <v>21.3449</v>
      </c>
      <c r="D3969">
        <v>27.0532</v>
      </c>
    </row>
    <row r="3970" spans="1:4">
      <c r="A3970">
        <v>14.003</v>
      </c>
      <c r="B3970">
        <v>12.7324</v>
      </c>
      <c r="C3970">
        <v>21.4276</v>
      </c>
      <c r="D3970">
        <v>27.0512</v>
      </c>
    </row>
    <row r="3971" spans="1:4">
      <c r="A3971">
        <v>14.0034</v>
      </c>
      <c r="B3971">
        <v>12.7325</v>
      </c>
      <c r="C3971">
        <v>21.345</v>
      </c>
      <c r="D3971">
        <v>27.0539</v>
      </c>
    </row>
    <row r="3972" spans="1:4">
      <c r="A3972">
        <v>14.0036</v>
      </c>
      <c r="B3972">
        <v>12.7327</v>
      </c>
      <c r="C3972">
        <v>21.4005</v>
      </c>
      <c r="D3972">
        <v>27.0532</v>
      </c>
    </row>
    <row r="3973" spans="1:4">
      <c r="A3973">
        <v>14.0037</v>
      </c>
      <c r="B3973">
        <v>12.7372</v>
      </c>
      <c r="C3973">
        <v>21.4005</v>
      </c>
      <c r="D3973">
        <v>27.0515</v>
      </c>
    </row>
    <row r="3974" spans="1:4">
      <c r="A3974">
        <v>14.0036</v>
      </c>
      <c r="B3974">
        <v>12.738</v>
      </c>
      <c r="C3974">
        <v>21.4281</v>
      </c>
      <c r="D3974">
        <v>27.0525</v>
      </c>
    </row>
    <row r="3975" spans="1:4">
      <c r="A3975">
        <v>14.0041</v>
      </c>
      <c r="B3975">
        <v>12.7888</v>
      </c>
      <c r="C3975">
        <v>21.4281</v>
      </c>
      <c r="D3975">
        <v>27.0539</v>
      </c>
    </row>
    <row r="3976" spans="1:4">
      <c r="A3976">
        <v>14.0042</v>
      </c>
      <c r="B3976">
        <v>12.7891</v>
      </c>
      <c r="C3976">
        <v>21.4273</v>
      </c>
      <c r="D3976">
        <v>27.0525</v>
      </c>
    </row>
    <row r="3977" spans="1:4">
      <c r="A3977">
        <v>14.0046</v>
      </c>
      <c r="B3977">
        <v>12.7956</v>
      </c>
      <c r="C3977">
        <v>21.3456</v>
      </c>
      <c r="D3977">
        <v>27.0509</v>
      </c>
    </row>
    <row r="3978" spans="1:4">
      <c r="A3978">
        <v>14.0045</v>
      </c>
      <c r="B3978">
        <v>12.7956</v>
      </c>
      <c r="C3978">
        <v>21.4285</v>
      </c>
      <c r="D3978">
        <v>27.052</v>
      </c>
    </row>
    <row r="3979" spans="1:4">
      <c r="A3979">
        <v>14.0053</v>
      </c>
      <c r="B3979">
        <v>12.7959</v>
      </c>
      <c r="C3979">
        <v>21.3458</v>
      </c>
      <c r="D3979">
        <v>27.053</v>
      </c>
    </row>
    <row r="3980" spans="1:4">
      <c r="A3980">
        <v>14.0066</v>
      </c>
      <c r="B3980">
        <v>12.7962</v>
      </c>
      <c r="C3980">
        <v>21.3465</v>
      </c>
      <c r="D3980">
        <v>27.058</v>
      </c>
    </row>
    <row r="3981" spans="1:4">
      <c r="A3981">
        <v>14.0068</v>
      </c>
      <c r="B3981">
        <v>12.7976</v>
      </c>
      <c r="C3981">
        <v>21.4286</v>
      </c>
      <c r="D3981">
        <v>27.0518</v>
      </c>
    </row>
    <row r="3982" spans="1:4">
      <c r="A3982">
        <v>14.0076</v>
      </c>
      <c r="B3982">
        <v>12.7977</v>
      </c>
      <c r="C3982">
        <v>21.3452</v>
      </c>
      <c r="D3982">
        <v>27.0549</v>
      </c>
    </row>
    <row r="3983" spans="1:4">
      <c r="A3983">
        <v>14.0078</v>
      </c>
      <c r="B3983">
        <v>12.7981</v>
      </c>
      <c r="C3983">
        <v>21.4015</v>
      </c>
      <c r="D3983">
        <v>27.0548</v>
      </c>
    </row>
    <row r="3984" spans="1:4">
      <c r="A3984">
        <v>14.0077</v>
      </c>
      <c r="B3984">
        <v>12.7981</v>
      </c>
      <c r="C3984">
        <v>21.4292</v>
      </c>
      <c r="D3984">
        <v>27.0549</v>
      </c>
    </row>
    <row r="3985" spans="1:4">
      <c r="A3985">
        <v>14.0077</v>
      </c>
      <c r="B3985">
        <v>12.7858</v>
      </c>
      <c r="C3985">
        <v>21.3466</v>
      </c>
      <c r="D3985">
        <v>27.0487</v>
      </c>
    </row>
    <row r="3986" spans="1:4">
      <c r="A3986">
        <v>14.0078</v>
      </c>
      <c r="B3986">
        <v>12.8023</v>
      </c>
      <c r="C3986">
        <v>21.3455</v>
      </c>
      <c r="D3986">
        <v>27.0611</v>
      </c>
    </row>
    <row r="3987" spans="1:4">
      <c r="A3987">
        <v>14.0081</v>
      </c>
      <c r="B3987">
        <v>12.8023</v>
      </c>
      <c r="C3987">
        <v>21.4021</v>
      </c>
      <c r="D3987">
        <v>27.0611</v>
      </c>
    </row>
    <row r="3988" spans="1:4">
      <c r="A3988">
        <v>14.0081</v>
      </c>
      <c r="B3988">
        <v>12.8078</v>
      </c>
      <c r="C3988">
        <v>21.3467</v>
      </c>
      <c r="D3988">
        <v>27.0485</v>
      </c>
    </row>
    <row r="3989" spans="1:4">
      <c r="A3989">
        <v>14.0083</v>
      </c>
      <c r="B3989">
        <v>13.7983</v>
      </c>
      <c r="C3989">
        <v>21.3461</v>
      </c>
      <c r="D3989">
        <v>27.049</v>
      </c>
    </row>
    <row r="3990" spans="1:4">
      <c r="A3990">
        <v>14.0083</v>
      </c>
      <c r="B3990">
        <v>13.8369</v>
      </c>
      <c r="C3990">
        <v>21.347</v>
      </c>
      <c r="D3990">
        <v>27.0497</v>
      </c>
    </row>
    <row r="3991" spans="1:4">
      <c r="A3991">
        <v>14.0084</v>
      </c>
      <c r="B3991">
        <v>13.8556</v>
      </c>
      <c r="C3991">
        <v>21.4301</v>
      </c>
      <c r="D3991">
        <v>27.0491</v>
      </c>
    </row>
    <row r="3992" spans="1:4">
      <c r="A3992">
        <v>14.0094</v>
      </c>
      <c r="B3992">
        <v>13.8563</v>
      </c>
      <c r="C3992">
        <v>21.3464</v>
      </c>
      <c r="D3992">
        <v>27.0617</v>
      </c>
    </row>
    <row r="3993" spans="1:4">
      <c r="A3993">
        <v>14.0096</v>
      </c>
      <c r="B3993">
        <v>13.8651</v>
      </c>
      <c r="C3993">
        <v>21.3467</v>
      </c>
      <c r="D3993">
        <v>27.0493</v>
      </c>
    </row>
    <row r="3994" spans="1:4">
      <c r="A3994">
        <v>14.0098</v>
      </c>
      <c r="B3994">
        <v>14.1542</v>
      </c>
      <c r="C3994">
        <v>21.4294</v>
      </c>
      <c r="D3994">
        <v>27.0491</v>
      </c>
    </row>
    <row r="3995" spans="1:4">
      <c r="A3995">
        <v>14.0099</v>
      </c>
      <c r="B3995">
        <v>14.1556</v>
      </c>
      <c r="C3995">
        <v>21.3477</v>
      </c>
      <c r="D3995">
        <v>27.0621</v>
      </c>
    </row>
    <row r="3996" spans="1:4">
      <c r="A3996">
        <v>14.0106</v>
      </c>
      <c r="B3996">
        <v>14.2798</v>
      </c>
      <c r="C3996">
        <v>21.347</v>
      </c>
      <c r="D3996">
        <v>27.0506</v>
      </c>
    </row>
    <row r="3997" spans="1:4">
      <c r="A3997">
        <v>14.0106</v>
      </c>
      <c r="B3997">
        <v>16.205</v>
      </c>
      <c r="C3997">
        <v>21.4021</v>
      </c>
      <c r="D3997">
        <v>27.0502</v>
      </c>
    </row>
    <row r="3998" spans="1:4">
      <c r="A3998">
        <v>14.0107</v>
      </c>
      <c r="B3998">
        <v>16.2052</v>
      </c>
      <c r="C3998">
        <v>21.4036</v>
      </c>
      <c r="D3998">
        <v>27.0508</v>
      </c>
    </row>
    <row r="3999" spans="1:4">
      <c r="A3999">
        <v>14.011</v>
      </c>
      <c r="B3999">
        <v>16.2054</v>
      </c>
      <c r="C3999">
        <v>21.3475</v>
      </c>
      <c r="D3999">
        <v>4.61692</v>
      </c>
    </row>
    <row r="4000" spans="1:4">
      <c r="A4000">
        <v>4.76492</v>
      </c>
      <c r="B4000">
        <v>16.2055</v>
      </c>
      <c r="C4000">
        <v>21.3476</v>
      </c>
      <c r="D4000">
        <v>4.65264</v>
      </c>
    </row>
    <row r="4001" spans="1:4">
      <c r="A4001">
        <v>4.95965</v>
      </c>
      <c r="B4001">
        <v>7.8417</v>
      </c>
      <c r="C4001">
        <v>7.89193</v>
      </c>
      <c r="D4001">
        <v>4.65818</v>
      </c>
    </row>
    <row r="4002" spans="1:4">
      <c r="A4002">
        <v>5.18863</v>
      </c>
      <c r="B4002">
        <v>8.0051</v>
      </c>
      <c r="C4002">
        <v>7.88913</v>
      </c>
      <c r="D4002">
        <v>4.65881</v>
      </c>
    </row>
    <row r="4003" spans="1:4">
      <c r="A4003">
        <v>5.49417</v>
      </c>
      <c r="B4003">
        <v>8.01647</v>
      </c>
      <c r="C4003">
        <v>7.88905</v>
      </c>
      <c r="D4003">
        <v>4.65906</v>
      </c>
    </row>
    <row r="4004" spans="1:4">
      <c r="A4004">
        <v>5.9415</v>
      </c>
      <c r="B4004">
        <v>8.00995</v>
      </c>
      <c r="C4004">
        <v>8.00355</v>
      </c>
      <c r="D4004">
        <v>4.65893</v>
      </c>
    </row>
    <row r="4005" spans="1:4">
      <c r="A4005">
        <v>6.33747</v>
      </c>
      <c r="B4005">
        <v>8.01297</v>
      </c>
      <c r="C4005">
        <v>8.00371</v>
      </c>
      <c r="D4005">
        <v>4.65924</v>
      </c>
    </row>
    <row r="4006" spans="1:4">
      <c r="A4006">
        <v>6.48285</v>
      </c>
      <c r="B4006">
        <v>8.01607</v>
      </c>
      <c r="C4006">
        <v>8.00414</v>
      </c>
      <c r="D4006">
        <v>4.66132</v>
      </c>
    </row>
    <row r="4007" spans="1:4">
      <c r="A4007">
        <v>6.48284</v>
      </c>
      <c r="B4007">
        <v>8.01646</v>
      </c>
      <c r="C4007">
        <v>8.00493</v>
      </c>
      <c r="D4007">
        <v>4.66205</v>
      </c>
    </row>
    <row r="4008" spans="1:4">
      <c r="A4008">
        <v>6.48297</v>
      </c>
      <c r="B4008">
        <v>8.01475</v>
      </c>
      <c r="C4008">
        <v>8.01765</v>
      </c>
      <c r="D4008">
        <v>4.66247</v>
      </c>
    </row>
    <row r="4009" spans="1:4">
      <c r="A4009">
        <v>6.48302</v>
      </c>
      <c r="B4009">
        <v>8.02035</v>
      </c>
      <c r="C4009">
        <v>8.13433</v>
      </c>
      <c r="D4009">
        <v>4.6625</v>
      </c>
    </row>
    <row r="4010" spans="1:4">
      <c r="A4010">
        <v>6.48318</v>
      </c>
      <c r="B4010">
        <v>12.3684</v>
      </c>
      <c r="C4010">
        <v>8.13488</v>
      </c>
      <c r="D4010">
        <v>4.69218</v>
      </c>
    </row>
    <row r="4011" spans="1:4">
      <c r="A4011">
        <v>6.49765</v>
      </c>
      <c r="B4011">
        <v>12.3693</v>
      </c>
      <c r="C4011">
        <v>8.13578</v>
      </c>
      <c r="D4011">
        <v>4.6923</v>
      </c>
    </row>
    <row r="4012" spans="1:4">
      <c r="A4012">
        <v>6.49773</v>
      </c>
      <c r="B4012">
        <v>12.3728</v>
      </c>
      <c r="C4012">
        <v>8.13789</v>
      </c>
      <c r="D4012">
        <v>4.69429</v>
      </c>
    </row>
    <row r="4013" spans="1:4">
      <c r="A4013">
        <v>6.49798</v>
      </c>
      <c r="B4013">
        <v>12.3813</v>
      </c>
      <c r="C4013">
        <v>8.18856</v>
      </c>
      <c r="D4013">
        <v>4.69794</v>
      </c>
    </row>
    <row r="4014" spans="1:4">
      <c r="A4014">
        <v>6.49822</v>
      </c>
      <c r="B4014">
        <v>12.3833</v>
      </c>
      <c r="C4014">
        <v>8.18874</v>
      </c>
      <c r="D4014">
        <v>4.69773</v>
      </c>
    </row>
    <row r="4015" spans="1:4">
      <c r="A4015">
        <v>6.49843</v>
      </c>
      <c r="B4015">
        <v>12.3875</v>
      </c>
      <c r="C4015">
        <v>8.38464</v>
      </c>
      <c r="D4015">
        <v>4.69818</v>
      </c>
    </row>
    <row r="4016" spans="1:4">
      <c r="A4016">
        <v>6.51107</v>
      </c>
      <c r="B4016">
        <v>12.4003</v>
      </c>
      <c r="C4016">
        <v>8.54713</v>
      </c>
      <c r="D4016">
        <v>4.69825</v>
      </c>
    </row>
    <row r="4017" spans="1:4">
      <c r="A4017">
        <v>6.51125</v>
      </c>
      <c r="B4017">
        <v>12.4004</v>
      </c>
      <c r="C4017">
        <v>8.53391</v>
      </c>
      <c r="D4017">
        <v>4.69856</v>
      </c>
    </row>
    <row r="4018" spans="1:4">
      <c r="A4018">
        <v>6.51327</v>
      </c>
      <c r="B4018">
        <v>12.4023</v>
      </c>
      <c r="C4018">
        <v>8.54413</v>
      </c>
      <c r="D4018">
        <v>4.69846</v>
      </c>
    </row>
    <row r="4019" spans="1:4">
      <c r="A4019">
        <v>6.51349</v>
      </c>
      <c r="B4019">
        <v>12.4022</v>
      </c>
      <c r="C4019">
        <v>8.54355</v>
      </c>
      <c r="D4019">
        <v>4.6988</v>
      </c>
    </row>
    <row r="4020" spans="1:4">
      <c r="A4020">
        <v>6.65464</v>
      </c>
      <c r="B4020">
        <v>12.4025</v>
      </c>
      <c r="C4020">
        <v>8.54402</v>
      </c>
      <c r="D4020">
        <v>4.69899</v>
      </c>
    </row>
    <row r="4021" spans="1:4">
      <c r="A4021">
        <v>6.72797</v>
      </c>
      <c r="B4021">
        <v>12.4027</v>
      </c>
      <c r="C4021">
        <v>10.8162</v>
      </c>
      <c r="D4021">
        <v>4.69986</v>
      </c>
    </row>
    <row r="4022" spans="1:4">
      <c r="A4022">
        <v>6.73016</v>
      </c>
      <c r="B4022">
        <v>12.4026</v>
      </c>
      <c r="C4022">
        <v>10.8181</v>
      </c>
      <c r="D4022">
        <v>4.70043</v>
      </c>
    </row>
    <row r="4023" spans="1:4">
      <c r="A4023">
        <v>6.73022</v>
      </c>
      <c r="B4023">
        <v>12.4026</v>
      </c>
      <c r="C4023">
        <v>10.8182</v>
      </c>
      <c r="D4023">
        <v>4.70674</v>
      </c>
    </row>
    <row r="4024" spans="1:4">
      <c r="A4024">
        <v>6.73034</v>
      </c>
      <c r="B4024">
        <v>12.4037</v>
      </c>
      <c r="C4024">
        <v>10.8217</v>
      </c>
      <c r="D4024">
        <v>4.70759</v>
      </c>
    </row>
    <row r="4025" spans="1:4">
      <c r="A4025">
        <v>6.73038</v>
      </c>
      <c r="B4025">
        <v>12.404</v>
      </c>
      <c r="C4025">
        <v>10.8219</v>
      </c>
      <c r="D4025">
        <v>4.70759</v>
      </c>
    </row>
    <row r="4026" spans="1:4">
      <c r="A4026">
        <v>6.73215</v>
      </c>
      <c r="B4026">
        <v>12.4039</v>
      </c>
      <c r="C4026">
        <v>10.824</v>
      </c>
      <c r="D4026">
        <v>4.70796</v>
      </c>
    </row>
    <row r="4027" spans="1:4">
      <c r="A4027">
        <v>6.73431</v>
      </c>
      <c r="B4027">
        <v>12.4045</v>
      </c>
      <c r="C4027">
        <v>10.8246</v>
      </c>
      <c r="D4027">
        <v>4.70829</v>
      </c>
    </row>
    <row r="4028" spans="1:4">
      <c r="A4028">
        <v>6.73552</v>
      </c>
      <c r="B4028">
        <v>12.4068</v>
      </c>
      <c r="C4028">
        <v>10.8262</v>
      </c>
      <c r="D4028">
        <v>4.70886</v>
      </c>
    </row>
    <row r="4029" spans="1:4">
      <c r="A4029">
        <v>6.81438</v>
      </c>
      <c r="B4029">
        <v>12.4069</v>
      </c>
      <c r="C4029">
        <v>10.8274</v>
      </c>
      <c r="D4029">
        <v>4.71287</v>
      </c>
    </row>
    <row r="4030" spans="1:4">
      <c r="A4030">
        <v>7.53705</v>
      </c>
      <c r="B4030">
        <v>12.4073</v>
      </c>
      <c r="C4030">
        <v>10.8275</v>
      </c>
      <c r="D4030">
        <v>4.71299</v>
      </c>
    </row>
    <row r="4031" spans="1:4">
      <c r="A4031">
        <v>7.53722</v>
      </c>
      <c r="B4031">
        <v>12.4187</v>
      </c>
      <c r="C4031">
        <v>10.8278</v>
      </c>
      <c r="D4031">
        <v>4.71316</v>
      </c>
    </row>
    <row r="4032" spans="1:4">
      <c r="A4032">
        <v>7.53731</v>
      </c>
      <c r="B4032">
        <v>12.4235</v>
      </c>
      <c r="C4032">
        <v>10.8381</v>
      </c>
      <c r="D4032">
        <v>4.71298</v>
      </c>
    </row>
    <row r="4033" spans="1:4">
      <c r="A4033">
        <v>7.54041</v>
      </c>
      <c r="B4033">
        <v>12.4269</v>
      </c>
      <c r="C4033">
        <v>10.8392</v>
      </c>
      <c r="D4033">
        <v>4.71299</v>
      </c>
    </row>
    <row r="4034" spans="1:4">
      <c r="A4034">
        <v>7.54054</v>
      </c>
      <c r="B4034">
        <v>12.4281</v>
      </c>
      <c r="C4034">
        <v>10.8535</v>
      </c>
      <c r="D4034">
        <v>4.7137</v>
      </c>
    </row>
    <row r="4035" spans="1:4">
      <c r="A4035">
        <v>7.54163</v>
      </c>
      <c r="B4035">
        <v>12.4289</v>
      </c>
      <c r="C4035">
        <v>10.8547</v>
      </c>
      <c r="D4035">
        <v>4.71384</v>
      </c>
    </row>
    <row r="4036" spans="1:4">
      <c r="A4036">
        <v>7.54186</v>
      </c>
      <c r="B4036">
        <v>12.4298</v>
      </c>
      <c r="C4036">
        <v>10.8557</v>
      </c>
      <c r="D4036">
        <v>4.71578</v>
      </c>
    </row>
    <row r="4037" spans="1:4">
      <c r="A4037">
        <v>7.54233</v>
      </c>
      <c r="B4037">
        <v>12.4296</v>
      </c>
      <c r="C4037">
        <v>10.856</v>
      </c>
      <c r="D4037">
        <v>4.71602</v>
      </c>
    </row>
    <row r="4038" spans="1:4">
      <c r="A4038">
        <v>7.54242</v>
      </c>
      <c r="B4038">
        <v>12.4309</v>
      </c>
      <c r="C4038">
        <v>10.8568</v>
      </c>
      <c r="D4038">
        <v>4.71597</v>
      </c>
    </row>
    <row r="4039" spans="1:4">
      <c r="A4039">
        <v>7.54275</v>
      </c>
      <c r="B4039">
        <v>12.4305</v>
      </c>
      <c r="C4039">
        <v>10.8577</v>
      </c>
      <c r="D4039">
        <v>4.71559</v>
      </c>
    </row>
    <row r="4040" spans="1:4">
      <c r="A4040">
        <v>7.54305</v>
      </c>
      <c r="B4040">
        <v>12.4318</v>
      </c>
      <c r="C4040">
        <v>10.8576</v>
      </c>
      <c r="D4040">
        <v>4.71618</v>
      </c>
    </row>
    <row r="4041" spans="1:4">
      <c r="A4041">
        <v>7.54326</v>
      </c>
      <c r="B4041">
        <v>12.4321</v>
      </c>
      <c r="C4041">
        <v>10.861</v>
      </c>
      <c r="D4041">
        <v>4.71768</v>
      </c>
    </row>
    <row r="4042" spans="1:4">
      <c r="A4042">
        <v>7.5436</v>
      </c>
      <c r="B4042">
        <v>12.4412</v>
      </c>
      <c r="C4042">
        <v>10.8613</v>
      </c>
      <c r="D4042">
        <v>4.71811</v>
      </c>
    </row>
    <row r="4043" spans="1:4">
      <c r="A4043">
        <v>7.54388</v>
      </c>
      <c r="B4043">
        <v>12.4411</v>
      </c>
      <c r="C4043">
        <v>10.8614</v>
      </c>
      <c r="D4043">
        <v>4.71809</v>
      </c>
    </row>
    <row r="4044" spans="1:4">
      <c r="A4044">
        <v>7.54411</v>
      </c>
      <c r="B4044">
        <v>12.4413</v>
      </c>
      <c r="C4044">
        <v>10.8616</v>
      </c>
      <c r="D4044">
        <v>4.71828</v>
      </c>
    </row>
    <row r="4045" spans="1:4">
      <c r="A4045">
        <v>7.54756</v>
      </c>
      <c r="B4045">
        <v>12.4418</v>
      </c>
      <c r="C4045">
        <v>10.8617</v>
      </c>
      <c r="D4045">
        <v>4.72124</v>
      </c>
    </row>
    <row r="4046" spans="1:4">
      <c r="A4046">
        <v>7.54903</v>
      </c>
      <c r="B4046">
        <v>12.4425</v>
      </c>
      <c r="C4046">
        <v>10.8619</v>
      </c>
      <c r="D4046">
        <v>4.72225</v>
      </c>
    </row>
    <row r="4047" spans="1:4">
      <c r="A4047">
        <v>7.54836</v>
      </c>
      <c r="B4047">
        <v>12.4426</v>
      </c>
      <c r="C4047">
        <v>10.8651</v>
      </c>
      <c r="D4047">
        <v>4.72308</v>
      </c>
    </row>
    <row r="4048" spans="1:4">
      <c r="A4048">
        <v>7.54927</v>
      </c>
      <c r="B4048">
        <v>12.4426</v>
      </c>
      <c r="C4048">
        <v>10.8654</v>
      </c>
      <c r="D4048">
        <v>4.72758</v>
      </c>
    </row>
    <row r="4049" spans="1:4">
      <c r="A4049">
        <v>7.54981</v>
      </c>
      <c r="B4049">
        <v>12.443</v>
      </c>
      <c r="C4049">
        <v>10.8656</v>
      </c>
      <c r="D4049">
        <v>4.73101</v>
      </c>
    </row>
    <row r="4050" spans="1:4">
      <c r="A4050">
        <v>7.55057</v>
      </c>
      <c r="B4050">
        <v>12.4451</v>
      </c>
      <c r="C4050">
        <v>10.8657</v>
      </c>
      <c r="D4050">
        <v>4.73154</v>
      </c>
    </row>
    <row r="4051" spans="1:4">
      <c r="A4051">
        <v>7.55233</v>
      </c>
      <c r="B4051">
        <v>12.4439</v>
      </c>
      <c r="C4051">
        <v>10.866</v>
      </c>
      <c r="D4051">
        <v>4.73081</v>
      </c>
    </row>
    <row r="4052" spans="1:4">
      <c r="A4052">
        <v>7.55246</v>
      </c>
      <c r="B4052">
        <v>12.4499</v>
      </c>
      <c r="C4052">
        <v>10.8663</v>
      </c>
      <c r="D4052">
        <v>4.73484</v>
      </c>
    </row>
    <row r="4053" spans="1:4">
      <c r="A4053">
        <v>7.55351</v>
      </c>
      <c r="B4053">
        <v>12.4506</v>
      </c>
      <c r="C4053">
        <v>10.8666</v>
      </c>
      <c r="D4053">
        <v>4.73543</v>
      </c>
    </row>
    <row r="4054" spans="1:4">
      <c r="A4054">
        <v>7.5537</v>
      </c>
      <c r="B4054">
        <v>12.4509</v>
      </c>
      <c r="C4054">
        <v>10.8667</v>
      </c>
      <c r="D4054">
        <v>4.73586</v>
      </c>
    </row>
    <row r="4055" spans="1:4">
      <c r="A4055">
        <v>7.55387</v>
      </c>
      <c r="B4055">
        <v>12.4518</v>
      </c>
      <c r="C4055">
        <v>10.8669</v>
      </c>
      <c r="D4055">
        <v>4.73655</v>
      </c>
    </row>
    <row r="4056" spans="1:4">
      <c r="A4056">
        <v>7.5538</v>
      </c>
      <c r="B4056">
        <v>12.4516</v>
      </c>
      <c r="C4056">
        <v>10.867</v>
      </c>
      <c r="D4056">
        <v>4.73744</v>
      </c>
    </row>
    <row r="4057" spans="1:4">
      <c r="A4057">
        <v>7.55582</v>
      </c>
      <c r="B4057">
        <v>12.4558</v>
      </c>
      <c r="C4057">
        <v>10.8671</v>
      </c>
      <c r="D4057">
        <v>4.73858</v>
      </c>
    </row>
    <row r="4058" spans="1:4">
      <c r="A4058">
        <v>7.55604</v>
      </c>
      <c r="B4058">
        <v>12.4559</v>
      </c>
      <c r="C4058">
        <v>10.8673</v>
      </c>
      <c r="D4058">
        <v>4.73821</v>
      </c>
    </row>
    <row r="4059" spans="1:4">
      <c r="A4059">
        <v>7.55812</v>
      </c>
      <c r="B4059">
        <v>12.4561</v>
      </c>
      <c r="C4059">
        <v>10.8675</v>
      </c>
      <c r="D4059">
        <v>4.73836</v>
      </c>
    </row>
    <row r="4060" spans="1:4">
      <c r="A4060">
        <v>7.55848</v>
      </c>
      <c r="B4060">
        <v>12.4575</v>
      </c>
      <c r="C4060">
        <v>10.8676</v>
      </c>
      <c r="D4060">
        <v>4.74195</v>
      </c>
    </row>
    <row r="4061" spans="1:4">
      <c r="A4061">
        <v>7.55981</v>
      </c>
      <c r="B4061">
        <v>12.4574</v>
      </c>
      <c r="C4061">
        <v>10.8695</v>
      </c>
      <c r="D4061">
        <v>4.74295</v>
      </c>
    </row>
    <row r="4062" spans="1:4">
      <c r="A4062">
        <v>7.56088</v>
      </c>
      <c r="B4062">
        <v>12.4577</v>
      </c>
      <c r="C4062">
        <v>10.8699</v>
      </c>
      <c r="D4062">
        <v>4.74291</v>
      </c>
    </row>
    <row r="4063" spans="1:4">
      <c r="A4063">
        <v>7.56079</v>
      </c>
      <c r="B4063">
        <v>12.4575</v>
      </c>
      <c r="C4063">
        <v>10.8701</v>
      </c>
      <c r="D4063">
        <v>4.74324</v>
      </c>
    </row>
    <row r="4064" spans="1:4">
      <c r="A4064">
        <v>7.56012</v>
      </c>
      <c r="B4064">
        <v>12.4575</v>
      </c>
      <c r="C4064">
        <v>10.8706</v>
      </c>
      <c r="D4064">
        <v>4.74447</v>
      </c>
    </row>
    <row r="4065" spans="1:4">
      <c r="A4065">
        <v>7.56197</v>
      </c>
      <c r="B4065">
        <v>12.4594</v>
      </c>
      <c r="C4065">
        <v>10.871</v>
      </c>
      <c r="D4065">
        <v>4.7442</v>
      </c>
    </row>
    <row r="4066" spans="1:4">
      <c r="A4066">
        <v>7.56218</v>
      </c>
      <c r="B4066">
        <v>12.4597</v>
      </c>
      <c r="C4066">
        <v>10.8711</v>
      </c>
      <c r="D4066">
        <v>4.74735</v>
      </c>
    </row>
    <row r="4067" spans="1:4">
      <c r="A4067">
        <v>7.56303</v>
      </c>
      <c r="B4067">
        <v>12.4597</v>
      </c>
      <c r="C4067">
        <v>10.895</v>
      </c>
      <c r="D4067">
        <v>4.74917</v>
      </c>
    </row>
    <row r="4068" spans="1:4">
      <c r="A4068">
        <v>7.56267</v>
      </c>
      <c r="B4068">
        <v>12.4643</v>
      </c>
      <c r="C4068">
        <v>10.8963</v>
      </c>
      <c r="D4068">
        <v>4.75143</v>
      </c>
    </row>
    <row r="4069" spans="1:4">
      <c r="A4069">
        <v>7.56335</v>
      </c>
      <c r="B4069">
        <v>12.4648</v>
      </c>
      <c r="C4069">
        <v>10.8968</v>
      </c>
      <c r="D4069">
        <v>4.75125</v>
      </c>
    </row>
    <row r="4070" spans="1:4">
      <c r="A4070">
        <v>7.56923</v>
      </c>
      <c r="B4070">
        <v>12.4649</v>
      </c>
      <c r="C4070">
        <v>10.8986</v>
      </c>
      <c r="D4070">
        <v>4.75133</v>
      </c>
    </row>
    <row r="4071" spans="1:4">
      <c r="A4071">
        <v>7.56997</v>
      </c>
      <c r="B4071">
        <v>12.4655</v>
      </c>
      <c r="C4071">
        <v>10.9008</v>
      </c>
      <c r="D4071">
        <v>4.75433</v>
      </c>
    </row>
    <row r="4072" spans="1:4">
      <c r="A4072">
        <v>7.56948</v>
      </c>
      <c r="B4072">
        <v>12.4654</v>
      </c>
      <c r="C4072">
        <v>10.9022</v>
      </c>
      <c r="D4072">
        <v>4.75456</v>
      </c>
    </row>
    <row r="4073" spans="1:4">
      <c r="A4073">
        <v>7.57152</v>
      </c>
      <c r="B4073">
        <v>12.4648</v>
      </c>
      <c r="C4073">
        <v>10.9025</v>
      </c>
      <c r="D4073">
        <v>4.75965</v>
      </c>
    </row>
    <row r="4074" spans="1:4">
      <c r="A4074">
        <v>7.57225</v>
      </c>
      <c r="B4074">
        <v>12.4656</v>
      </c>
      <c r="C4074">
        <v>10.9028</v>
      </c>
      <c r="D4074">
        <v>4.76562</v>
      </c>
    </row>
    <row r="4075" spans="1:4">
      <c r="A4075">
        <v>7.92673</v>
      </c>
      <c r="B4075">
        <v>12.4651</v>
      </c>
      <c r="C4075">
        <v>10.9052</v>
      </c>
      <c r="D4075">
        <v>4.76561</v>
      </c>
    </row>
    <row r="4076" spans="1:4">
      <c r="A4076">
        <v>8.16964</v>
      </c>
      <c r="B4076">
        <v>12.4654</v>
      </c>
      <c r="C4076">
        <v>10.9056</v>
      </c>
      <c r="D4076">
        <v>4.82359</v>
      </c>
    </row>
    <row r="4077" spans="1:4">
      <c r="A4077">
        <v>8.18707</v>
      </c>
      <c r="B4077">
        <v>12.4656</v>
      </c>
      <c r="C4077">
        <v>10.9065</v>
      </c>
      <c r="D4077">
        <v>4.83457</v>
      </c>
    </row>
    <row r="4078" spans="1:4">
      <c r="A4078">
        <v>8.19062</v>
      </c>
      <c r="B4078">
        <v>12.4671</v>
      </c>
      <c r="C4078">
        <v>10.9064</v>
      </c>
      <c r="D4078">
        <v>4.83457</v>
      </c>
    </row>
    <row r="4079" spans="1:4">
      <c r="A4079">
        <v>8.19097</v>
      </c>
      <c r="B4079">
        <v>12.4682</v>
      </c>
      <c r="C4079">
        <v>10.9078</v>
      </c>
      <c r="D4079">
        <v>4.84964</v>
      </c>
    </row>
    <row r="4080" spans="1:4">
      <c r="A4080">
        <v>8.19262</v>
      </c>
      <c r="B4080">
        <v>12.468</v>
      </c>
      <c r="C4080">
        <v>10.9078</v>
      </c>
      <c r="D4080">
        <v>4.84966</v>
      </c>
    </row>
    <row r="4081" spans="1:4">
      <c r="A4081">
        <v>8.19276</v>
      </c>
      <c r="B4081">
        <v>12.4671</v>
      </c>
      <c r="C4081">
        <v>10.9081</v>
      </c>
      <c r="D4081">
        <v>4.85045</v>
      </c>
    </row>
    <row r="4082" spans="1:4">
      <c r="A4082">
        <v>8.19296</v>
      </c>
      <c r="B4082">
        <v>12.4671</v>
      </c>
      <c r="C4082">
        <v>10.9098</v>
      </c>
      <c r="D4082">
        <v>4.85053</v>
      </c>
    </row>
    <row r="4083" spans="1:4">
      <c r="A4083">
        <v>8.19289</v>
      </c>
      <c r="B4083">
        <v>12.4673</v>
      </c>
      <c r="C4083">
        <v>10.9114</v>
      </c>
      <c r="D4083">
        <v>4.85069</v>
      </c>
    </row>
    <row r="4084" spans="1:4">
      <c r="A4084">
        <v>8.19497</v>
      </c>
      <c r="B4084">
        <v>12.4685</v>
      </c>
      <c r="C4084">
        <v>10.9118</v>
      </c>
      <c r="D4084">
        <v>4.85093</v>
      </c>
    </row>
    <row r="4085" spans="1:4">
      <c r="A4085">
        <v>8.19623</v>
      </c>
      <c r="B4085">
        <v>12.4703</v>
      </c>
      <c r="C4085">
        <v>10.9124</v>
      </c>
      <c r="D4085">
        <v>4.85216</v>
      </c>
    </row>
    <row r="4086" spans="1:4">
      <c r="A4086">
        <v>8.19643</v>
      </c>
      <c r="B4086">
        <v>12.4711</v>
      </c>
      <c r="C4086">
        <v>10.9126</v>
      </c>
      <c r="D4086">
        <v>4.85231</v>
      </c>
    </row>
    <row r="4087" spans="1:4">
      <c r="A4087">
        <v>8.20201</v>
      </c>
      <c r="B4087">
        <v>12.4712</v>
      </c>
      <c r="C4087">
        <v>10.9131</v>
      </c>
      <c r="D4087">
        <v>4.85307</v>
      </c>
    </row>
    <row r="4088" spans="1:4">
      <c r="A4088">
        <v>8.20524</v>
      </c>
      <c r="B4088">
        <v>12.4716</v>
      </c>
      <c r="C4088">
        <v>10.9133</v>
      </c>
      <c r="D4088">
        <v>4.85449</v>
      </c>
    </row>
    <row r="4089" spans="1:4">
      <c r="A4089">
        <v>8.20533</v>
      </c>
      <c r="B4089">
        <v>12.472</v>
      </c>
      <c r="C4089">
        <v>10.9139</v>
      </c>
      <c r="D4089">
        <v>4.86196</v>
      </c>
    </row>
    <row r="4090" spans="1:4">
      <c r="A4090">
        <v>8.20566</v>
      </c>
      <c r="B4090">
        <v>12.4717</v>
      </c>
      <c r="C4090">
        <v>10.9142</v>
      </c>
      <c r="D4090">
        <v>4.86436</v>
      </c>
    </row>
    <row r="4091" spans="1:4">
      <c r="A4091">
        <v>8.2076</v>
      </c>
      <c r="B4091">
        <v>12.4716</v>
      </c>
      <c r="C4091">
        <v>10.9145</v>
      </c>
      <c r="D4091">
        <v>4.86436</v>
      </c>
    </row>
    <row r="4092" spans="1:4">
      <c r="A4092">
        <v>8.20756</v>
      </c>
      <c r="B4092">
        <v>12.4715</v>
      </c>
      <c r="C4092">
        <v>10.9147</v>
      </c>
      <c r="D4092">
        <v>4.86484</v>
      </c>
    </row>
    <row r="4093" spans="1:4">
      <c r="A4093">
        <v>8.20853</v>
      </c>
      <c r="B4093">
        <v>12.4722</v>
      </c>
      <c r="C4093">
        <v>10.9151</v>
      </c>
      <c r="D4093">
        <v>4.86563</v>
      </c>
    </row>
    <row r="4094" spans="1:4">
      <c r="A4094">
        <v>8.20867</v>
      </c>
      <c r="B4094">
        <v>12.4722</v>
      </c>
      <c r="C4094">
        <v>10.9156</v>
      </c>
      <c r="D4094">
        <v>4.86984</v>
      </c>
    </row>
    <row r="4095" spans="1:4">
      <c r="A4095">
        <v>8.21018</v>
      </c>
      <c r="B4095">
        <v>12.4734</v>
      </c>
      <c r="C4095">
        <v>10.9167</v>
      </c>
      <c r="D4095">
        <v>4.87002</v>
      </c>
    </row>
    <row r="4096" spans="1:4">
      <c r="A4096">
        <v>8.212</v>
      </c>
      <c r="B4096">
        <v>12.4729</v>
      </c>
      <c r="C4096">
        <v>10.919</v>
      </c>
      <c r="D4096">
        <v>4.87074</v>
      </c>
    </row>
    <row r="4097" spans="1:4">
      <c r="A4097">
        <v>8.21558</v>
      </c>
      <c r="B4097">
        <v>12.473</v>
      </c>
      <c r="C4097">
        <v>10.9498</v>
      </c>
      <c r="D4097">
        <v>4.87108</v>
      </c>
    </row>
    <row r="4098" spans="1:4">
      <c r="A4098">
        <v>8.21557</v>
      </c>
      <c r="B4098">
        <v>12.473</v>
      </c>
      <c r="C4098">
        <v>10.9629</v>
      </c>
      <c r="D4098">
        <v>4.88281</v>
      </c>
    </row>
    <row r="4099" spans="1:4">
      <c r="A4099">
        <v>8.21572</v>
      </c>
      <c r="B4099">
        <v>12.4749</v>
      </c>
      <c r="C4099">
        <v>10.9634</v>
      </c>
      <c r="D4099">
        <v>4.89506</v>
      </c>
    </row>
    <row r="4100" spans="1:4">
      <c r="A4100">
        <v>8.21592</v>
      </c>
      <c r="B4100">
        <v>12.4735</v>
      </c>
      <c r="C4100">
        <v>10.9664</v>
      </c>
      <c r="D4100">
        <v>4.89516</v>
      </c>
    </row>
    <row r="4101" spans="1:4">
      <c r="A4101">
        <v>8.21793</v>
      </c>
      <c r="B4101">
        <v>12.4752</v>
      </c>
      <c r="C4101">
        <v>10.9664</v>
      </c>
      <c r="D4101">
        <v>4.89678</v>
      </c>
    </row>
    <row r="4102" spans="1:4">
      <c r="A4102">
        <v>8.21815</v>
      </c>
      <c r="B4102">
        <v>12.4751</v>
      </c>
      <c r="C4102">
        <v>10.9683</v>
      </c>
      <c r="D4102">
        <v>4.89697</v>
      </c>
    </row>
    <row r="4103" spans="1:4">
      <c r="A4103">
        <v>8.21992</v>
      </c>
      <c r="B4103">
        <v>12.4749</v>
      </c>
      <c r="C4103">
        <v>10.9687</v>
      </c>
      <c r="D4103">
        <v>4.89676</v>
      </c>
    </row>
    <row r="4104" spans="1:4">
      <c r="A4104">
        <v>8.2212</v>
      </c>
      <c r="B4104">
        <v>12.4755</v>
      </c>
      <c r="C4104">
        <v>10.9694</v>
      </c>
      <c r="D4104">
        <v>4.89702</v>
      </c>
    </row>
    <row r="4105" spans="1:4">
      <c r="A4105">
        <v>8.22127</v>
      </c>
      <c r="B4105">
        <v>12.4758</v>
      </c>
      <c r="C4105">
        <v>10.9696</v>
      </c>
      <c r="D4105">
        <v>4.89938</v>
      </c>
    </row>
    <row r="4106" spans="1:4">
      <c r="A4106">
        <v>8.22136</v>
      </c>
      <c r="B4106">
        <v>12.4754</v>
      </c>
      <c r="C4106">
        <v>10.9698</v>
      </c>
      <c r="D4106">
        <v>4.90036</v>
      </c>
    </row>
    <row r="4107" spans="1:4">
      <c r="A4107">
        <v>8.22158</v>
      </c>
      <c r="B4107">
        <v>12.4795</v>
      </c>
      <c r="C4107">
        <v>10.9699</v>
      </c>
      <c r="D4107">
        <v>4.91188</v>
      </c>
    </row>
    <row r="4108" spans="1:4">
      <c r="A4108">
        <v>8.23169</v>
      </c>
      <c r="B4108">
        <v>12.4806</v>
      </c>
      <c r="C4108">
        <v>10.9805</v>
      </c>
      <c r="D4108">
        <v>4.91648</v>
      </c>
    </row>
    <row r="4109" spans="1:4">
      <c r="A4109">
        <v>8.23199</v>
      </c>
      <c r="B4109">
        <v>12.4798</v>
      </c>
      <c r="C4109">
        <v>10.9808</v>
      </c>
      <c r="D4109">
        <v>4.92246</v>
      </c>
    </row>
    <row r="4110" spans="1:4">
      <c r="A4110">
        <v>8.23958</v>
      </c>
      <c r="B4110">
        <v>12.4809</v>
      </c>
      <c r="C4110">
        <v>10.9809</v>
      </c>
      <c r="D4110">
        <v>4.92267</v>
      </c>
    </row>
    <row r="4111" spans="1:4">
      <c r="A4111">
        <v>8.23996</v>
      </c>
      <c r="B4111">
        <v>12.4823</v>
      </c>
      <c r="C4111">
        <v>10.9814</v>
      </c>
      <c r="D4111">
        <v>4.92379</v>
      </c>
    </row>
    <row r="4112" spans="1:4">
      <c r="A4112">
        <v>8.24148</v>
      </c>
      <c r="B4112">
        <v>12.4822</v>
      </c>
      <c r="C4112">
        <v>10.9816</v>
      </c>
      <c r="D4112">
        <v>4.92418</v>
      </c>
    </row>
    <row r="4113" spans="1:4">
      <c r="A4113">
        <v>8.24196</v>
      </c>
      <c r="B4113">
        <v>12.4828</v>
      </c>
      <c r="C4113">
        <v>10.9818</v>
      </c>
      <c r="D4113">
        <v>4.92421</v>
      </c>
    </row>
    <row r="4114" spans="1:4">
      <c r="A4114">
        <v>8.24237</v>
      </c>
      <c r="B4114">
        <v>12.4837</v>
      </c>
      <c r="C4114">
        <v>10.982</v>
      </c>
      <c r="D4114">
        <v>4.92444</v>
      </c>
    </row>
    <row r="4115" spans="1:4">
      <c r="A4115">
        <v>8.21024</v>
      </c>
      <c r="B4115">
        <v>12.4834</v>
      </c>
      <c r="C4115">
        <v>10.9824</v>
      </c>
      <c r="D4115">
        <v>4.92481</v>
      </c>
    </row>
    <row r="4116" spans="1:4">
      <c r="A4116">
        <v>8.25308</v>
      </c>
      <c r="B4116">
        <v>12.4834</v>
      </c>
      <c r="C4116">
        <v>10.9826</v>
      </c>
      <c r="D4116">
        <v>4.93177</v>
      </c>
    </row>
    <row r="4117" spans="1:4">
      <c r="A4117">
        <v>8.25632</v>
      </c>
      <c r="B4117">
        <v>12.4842</v>
      </c>
      <c r="C4117">
        <v>10.9824</v>
      </c>
      <c r="D4117">
        <v>4.93619</v>
      </c>
    </row>
    <row r="4118" spans="1:4">
      <c r="A4118">
        <v>8.25648</v>
      </c>
      <c r="B4118">
        <v>12.4855</v>
      </c>
      <c r="C4118">
        <v>10.9827</v>
      </c>
      <c r="D4118">
        <v>4.93731</v>
      </c>
    </row>
    <row r="4119" spans="1:4">
      <c r="A4119">
        <v>8.25757</v>
      </c>
      <c r="B4119">
        <v>12.4856</v>
      </c>
      <c r="C4119">
        <v>10.9829</v>
      </c>
      <c r="D4119">
        <v>4.94186</v>
      </c>
    </row>
    <row r="4120" spans="1:4">
      <c r="A4120">
        <v>8.25754</v>
      </c>
      <c r="B4120">
        <v>12.4862</v>
      </c>
      <c r="C4120">
        <v>10.9831</v>
      </c>
      <c r="D4120">
        <v>4.94329</v>
      </c>
    </row>
    <row r="4121" spans="1:4">
      <c r="A4121">
        <v>8.224</v>
      </c>
      <c r="B4121">
        <v>12.4858</v>
      </c>
      <c r="C4121">
        <v>10.9831</v>
      </c>
      <c r="D4121">
        <v>4.94393</v>
      </c>
    </row>
    <row r="4122" spans="1:4">
      <c r="A4122">
        <v>8.22429</v>
      </c>
      <c r="B4122">
        <v>12.4912</v>
      </c>
      <c r="C4122">
        <v>10.9833</v>
      </c>
      <c r="D4122">
        <v>4.94412</v>
      </c>
    </row>
    <row r="4123" spans="1:4">
      <c r="A4123">
        <v>8.22525</v>
      </c>
      <c r="B4123">
        <v>12.4888</v>
      </c>
      <c r="C4123">
        <v>10.9835</v>
      </c>
      <c r="D4123">
        <v>4.94421</v>
      </c>
    </row>
    <row r="4124" spans="1:4">
      <c r="A4124">
        <v>8.26023</v>
      </c>
      <c r="B4124">
        <v>12.4897</v>
      </c>
      <c r="C4124">
        <v>10.9836</v>
      </c>
      <c r="D4124">
        <v>4.94423</v>
      </c>
    </row>
    <row r="4125" spans="1:4">
      <c r="A4125">
        <v>8.22732</v>
      </c>
      <c r="B4125">
        <v>12.4894</v>
      </c>
      <c r="C4125">
        <v>10.9902</v>
      </c>
      <c r="D4125">
        <v>4.94406</v>
      </c>
    </row>
    <row r="4126" spans="1:4">
      <c r="A4126">
        <v>8.22737</v>
      </c>
      <c r="B4126">
        <v>12.49</v>
      </c>
      <c r="C4126">
        <v>10.9907</v>
      </c>
      <c r="D4126">
        <v>4.94422</v>
      </c>
    </row>
    <row r="4127" spans="1:4">
      <c r="A4127">
        <v>8.22977</v>
      </c>
      <c r="B4127">
        <v>12.4904</v>
      </c>
      <c r="C4127">
        <v>10.9906</v>
      </c>
      <c r="D4127">
        <v>4.94436</v>
      </c>
    </row>
    <row r="4128" spans="1:4">
      <c r="A4128">
        <v>8.23003</v>
      </c>
      <c r="B4128">
        <v>12.4897</v>
      </c>
      <c r="C4128">
        <v>10.9909</v>
      </c>
      <c r="D4128">
        <v>4.94443</v>
      </c>
    </row>
    <row r="4129" spans="1:4">
      <c r="A4129">
        <v>8.23021</v>
      </c>
      <c r="B4129">
        <v>12.5041</v>
      </c>
      <c r="C4129">
        <v>10.9916</v>
      </c>
      <c r="D4129">
        <v>4.94489</v>
      </c>
    </row>
    <row r="4130" spans="1:4">
      <c r="A4130">
        <v>8.23019</v>
      </c>
      <c r="B4130">
        <v>12.5042</v>
      </c>
      <c r="C4130">
        <v>10.9917</v>
      </c>
      <c r="D4130">
        <v>4.9454</v>
      </c>
    </row>
    <row r="4131" spans="1:4">
      <c r="A4131">
        <v>8.26445</v>
      </c>
      <c r="B4131">
        <v>12.5041</v>
      </c>
      <c r="C4131">
        <v>10.9919</v>
      </c>
      <c r="D4131">
        <v>4.94547</v>
      </c>
    </row>
    <row r="4132" spans="1:4">
      <c r="A4132">
        <v>8.26455</v>
      </c>
      <c r="B4132">
        <v>12.5069</v>
      </c>
      <c r="C4132">
        <v>11.002</v>
      </c>
      <c r="D4132">
        <v>4.94526</v>
      </c>
    </row>
    <row r="4133" spans="1:4">
      <c r="A4133">
        <v>8.23577</v>
      </c>
      <c r="B4133">
        <v>12.5058</v>
      </c>
      <c r="C4133">
        <v>11.0045</v>
      </c>
      <c r="D4133">
        <v>4.94566</v>
      </c>
    </row>
    <row r="4134" spans="1:4">
      <c r="A4134">
        <v>8.24133</v>
      </c>
      <c r="B4134">
        <v>12.5057</v>
      </c>
      <c r="C4134">
        <v>11.0049</v>
      </c>
      <c r="D4134">
        <v>4.94588</v>
      </c>
    </row>
    <row r="4135" spans="1:4">
      <c r="A4135">
        <v>8.24145</v>
      </c>
      <c r="B4135">
        <v>12.5066</v>
      </c>
      <c r="C4135">
        <v>11.0126</v>
      </c>
      <c r="D4135">
        <v>4.9466</v>
      </c>
    </row>
    <row r="4136" spans="1:4">
      <c r="A4136">
        <v>8.24178</v>
      </c>
      <c r="B4136">
        <v>12.5067</v>
      </c>
      <c r="C4136">
        <v>11.0129</v>
      </c>
      <c r="D4136">
        <v>4.94667</v>
      </c>
    </row>
    <row r="4137" spans="1:4">
      <c r="A4137">
        <v>8.24297</v>
      </c>
      <c r="B4137">
        <v>12.5105</v>
      </c>
      <c r="C4137">
        <v>11.013</v>
      </c>
      <c r="D4137">
        <v>4.94676</v>
      </c>
    </row>
    <row r="4138" spans="1:4">
      <c r="A4138">
        <v>8.27676</v>
      </c>
      <c r="B4138">
        <v>12.5091</v>
      </c>
      <c r="C4138">
        <v>11.013</v>
      </c>
      <c r="D4138">
        <v>4.94682</v>
      </c>
    </row>
    <row r="4139" spans="1:4">
      <c r="A4139">
        <v>8.24316</v>
      </c>
      <c r="B4139">
        <v>12.5107</v>
      </c>
      <c r="C4139">
        <v>11.0134</v>
      </c>
      <c r="D4139">
        <v>4.9958</v>
      </c>
    </row>
    <row r="4140" spans="1:4">
      <c r="A4140">
        <v>8.27769</v>
      </c>
      <c r="B4140">
        <v>12.5093</v>
      </c>
      <c r="C4140">
        <v>11.0144</v>
      </c>
      <c r="D4140">
        <v>5.01979</v>
      </c>
    </row>
    <row r="4141" spans="1:4">
      <c r="A4141">
        <v>8.24358</v>
      </c>
      <c r="B4141">
        <v>12.512</v>
      </c>
      <c r="C4141">
        <v>11.0147</v>
      </c>
      <c r="D4141">
        <v>5.01998</v>
      </c>
    </row>
    <row r="4142" spans="1:4">
      <c r="A4142">
        <v>8.278</v>
      </c>
      <c r="B4142">
        <v>12.5112</v>
      </c>
      <c r="C4142">
        <v>11.015</v>
      </c>
      <c r="D4142">
        <v>5.02982</v>
      </c>
    </row>
    <row r="4143" spans="1:4">
      <c r="A4143">
        <v>8.24681</v>
      </c>
      <c r="B4143">
        <v>12.5128</v>
      </c>
      <c r="C4143">
        <v>11.0154</v>
      </c>
      <c r="D4143">
        <v>5.03031</v>
      </c>
    </row>
    <row r="4144" spans="1:4">
      <c r="A4144">
        <v>8.24856</v>
      </c>
      <c r="B4144">
        <v>12.5133</v>
      </c>
      <c r="C4144">
        <v>11.0157</v>
      </c>
      <c r="D4144">
        <v>5.03037</v>
      </c>
    </row>
    <row r="4145" spans="1:4">
      <c r="A4145">
        <v>8.24858</v>
      </c>
      <c r="B4145">
        <v>12.5126</v>
      </c>
      <c r="C4145">
        <v>11.0157</v>
      </c>
      <c r="D4145">
        <v>5.0305</v>
      </c>
    </row>
    <row r="4146" spans="1:4">
      <c r="A4146">
        <v>8.24891</v>
      </c>
      <c r="B4146">
        <v>12.511</v>
      </c>
      <c r="C4146">
        <v>11.0159</v>
      </c>
      <c r="D4146">
        <v>5.03136</v>
      </c>
    </row>
    <row r="4147" spans="1:4">
      <c r="A4147">
        <v>8.24917</v>
      </c>
      <c r="B4147">
        <v>12.5125</v>
      </c>
      <c r="C4147">
        <v>11.0161</v>
      </c>
      <c r="D4147">
        <v>5.03133</v>
      </c>
    </row>
    <row r="4148" spans="1:4">
      <c r="A4148">
        <v>8.2516</v>
      </c>
      <c r="B4148">
        <v>12.514</v>
      </c>
      <c r="C4148">
        <v>11.0162</v>
      </c>
      <c r="D4148">
        <v>5.03149</v>
      </c>
    </row>
    <row r="4149" spans="1:4">
      <c r="A4149">
        <v>8.25578</v>
      </c>
      <c r="B4149">
        <v>12.5134</v>
      </c>
      <c r="C4149">
        <v>11.0164</v>
      </c>
      <c r="D4149">
        <v>5.03149</v>
      </c>
    </row>
    <row r="4150" spans="1:4">
      <c r="A4150">
        <v>8.25737</v>
      </c>
      <c r="B4150">
        <v>12.5141</v>
      </c>
      <c r="C4150">
        <v>11.0165</v>
      </c>
      <c r="D4150">
        <v>5.03225</v>
      </c>
    </row>
    <row r="4151" spans="1:4">
      <c r="A4151">
        <v>8.25758</v>
      </c>
      <c r="B4151">
        <v>12.5159</v>
      </c>
      <c r="C4151">
        <v>11.0174</v>
      </c>
      <c r="D4151">
        <v>5.03254</v>
      </c>
    </row>
    <row r="4152" spans="1:4">
      <c r="A4152">
        <v>8.29249</v>
      </c>
      <c r="B4152">
        <v>12.5168</v>
      </c>
      <c r="C4152">
        <v>11.0172</v>
      </c>
      <c r="D4152">
        <v>5.03464</v>
      </c>
    </row>
    <row r="4153" spans="1:4">
      <c r="A4153">
        <v>8.2588</v>
      </c>
      <c r="B4153">
        <v>12.5177</v>
      </c>
      <c r="C4153">
        <v>11.0193</v>
      </c>
      <c r="D4153">
        <v>5.06437</v>
      </c>
    </row>
    <row r="4154" spans="1:4">
      <c r="A4154">
        <v>8.25945</v>
      </c>
      <c r="B4154">
        <v>12.5163</v>
      </c>
      <c r="C4154">
        <v>11.0196</v>
      </c>
      <c r="D4154">
        <v>5.06457</v>
      </c>
    </row>
    <row r="4155" spans="1:4">
      <c r="A4155">
        <v>8.25987</v>
      </c>
      <c r="B4155">
        <v>12.5161</v>
      </c>
      <c r="C4155">
        <v>11.0198</v>
      </c>
      <c r="D4155">
        <v>5.06488</v>
      </c>
    </row>
    <row r="4156" spans="1:4">
      <c r="A4156">
        <v>8.25979</v>
      </c>
      <c r="B4156">
        <v>12.5201</v>
      </c>
      <c r="C4156">
        <v>11.0202</v>
      </c>
      <c r="D4156">
        <v>5.06497</v>
      </c>
    </row>
    <row r="4157" spans="1:4">
      <c r="A4157">
        <v>8.26108</v>
      </c>
      <c r="B4157">
        <v>12.5197</v>
      </c>
      <c r="C4157">
        <v>11.0205</v>
      </c>
      <c r="D4157">
        <v>5.06514</v>
      </c>
    </row>
    <row r="4158" spans="1:4">
      <c r="A4158">
        <v>8.26266</v>
      </c>
      <c r="B4158">
        <v>12.5196</v>
      </c>
      <c r="C4158">
        <v>11.0208</v>
      </c>
      <c r="D4158">
        <v>5.06607</v>
      </c>
    </row>
    <row r="4159" spans="1:4">
      <c r="A4159">
        <v>8.29528</v>
      </c>
      <c r="B4159">
        <v>12.5207</v>
      </c>
      <c r="C4159">
        <v>11.0209</v>
      </c>
      <c r="D4159">
        <v>5.07219</v>
      </c>
    </row>
    <row r="4160" spans="1:4">
      <c r="A4160">
        <v>8.26294</v>
      </c>
      <c r="B4160">
        <v>12.5194</v>
      </c>
      <c r="C4160">
        <v>11.0356</v>
      </c>
      <c r="D4160">
        <v>5.07218</v>
      </c>
    </row>
    <row r="4161" spans="1:4">
      <c r="A4161">
        <v>8.26298</v>
      </c>
      <c r="B4161">
        <v>12.5206</v>
      </c>
      <c r="C4161">
        <v>11.0381</v>
      </c>
      <c r="D4161">
        <v>5.0744</v>
      </c>
    </row>
    <row r="4162" spans="1:4">
      <c r="A4162">
        <v>8.26418</v>
      </c>
      <c r="B4162">
        <v>12.5221</v>
      </c>
      <c r="C4162">
        <v>11.0384</v>
      </c>
      <c r="D4162">
        <v>5.07424</v>
      </c>
    </row>
    <row r="4163" spans="1:4">
      <c r="A4163">
        <v>8.26758</v>
      </c>
      <c r="B4163">
        <v>12.5201</v>
      </c>
      <c r="C4163">
        <v>11.0386</v>
      </c>
      <c r="D4163">
        <v>5.07644</v>
      </c>
    </row>
    <row r="4164" spans="1:4">
      <c r="A4164">
        <v>8.26739</v>
      </c>
      <c r="B4164">
        <v>12.5217</v>
      </c>
      <c r="C4164">
        <v>11.0404</v>
      </c>
      <c r="D4164">
        <v>5.07656</v>
      </c>
    </row>
    <row r="4165" spans="1:4">
      <c r="A4165">
        <v>8.26773</v>
      </c>
      <c r="B4165">
        <v>12.522</v>
      </c>
      <c r="C4165">
        <v>11.0406</v>
      </c>
      <c r="D4165">
        <v>5.07761</v>
      </c>
    </row>
    <row r="4166" spans="1:4">
      <c r="A4166">
        <v>8.26753</v>
      </c>
      <c r="B4166">
        <v>12.5231</v>
      </c>
      <c r="C4166">
        <v>11.0413</v>
      </c>
      <c r="D4166">
        <v>5.07763</v>
      </c>
    </row>
    <row r="4167" spans="1:4">
      <c r="A4167">
        <v>8.26767</v>
      </c>
      <c r="B4167">
        <v>12.5253</v>
      </c>
      <c r="C4167">
        <v>11.0414</v>
      </c>
      <c r="D4167">
        <v>5.07886</v>
      </c>
    </row>
    <row r="4168" spans="1:4">
      <c r="A4168">
        <v>8.27075</v>
      </c>
      <c r="B4168">
        <v>12.5246</v>
      </c>
      <c r="C4168">
        <v>11.0422</v>
      </c>
      <c r="D4168">
        <v>5.07884</v>
      </c>
    </row>
    <row r="4169" spans="1:4">
      <c r="A4169">
        <v>8.31182</v>
      </c>
      <c r="B4169">
        <v>12.5245</v>
      </c>
      <c r="C4169">
        <v>11.0439</v>
      </c>
      <c r="D4169">
        <v>5.07891</v>
      </c>
    </row>
    <row r="4170" spans="1:4">
      <c r="A4170">
        <v>8.27968</v>
      </c>
      <c r="B4170">
        <v>12.5261</v>
      </c>
      <c r="C4170">
        <v>11.0441</v>
      </c>
      <c r="D4170">
        <v>5.08004</v>
      </c>
    </row>
    <row r="4171" spans="1:4">
      <c r="A4171">
        <v>8.27976</v>
      </c>
      <c r="B4171">
        <v>12.5254</v>
      </c>
      <c r="C4171">
        <v>11.0444</v>
      </c>
      <c r="D4171">
        <v>5.08019</v>
      </c>
    </row>
    <row r="4172" spans="1:4">
      <c r="A4172">
        <v>8.27977</v>
      </c>
      <c r="B4172">
        <v>12.5257</v>
      </c>
      <c r="C4172">
        <v>11.0448</v>
      </c>
      <c r="D4172">
        <v>5.08021</v>
      </c>
    </row>
    <row r="4173" spans="1:4">
      <c r="A4173">
        <v>8.3142</v>
      </c>
      <c r="B4173">
        <v>12.5258</v>
      </c>
      <c r="C4173">
        <v>11.045</v>
      </c>
      <c r="D4173">
        <v>5.08051</v>
      </c>
    </row>
    <row r="4174" spans="1:4">
      <c r="A4174">
        <v>8.31433</v>
      </c>
      <c r="B4174">
        <v>12.5258</v>
      </c>
      <c r="C4174">
        <v>11.0451</v>
      </c>
      <c r="D4174">
        <v>5.08058</v>
      </c>
    </row>
    <row r="4175" spans="1:4">
      <c r="A4175">
        <v>8.28097</v>
      </c>
      <c r="B4175">
        <v>12.5317</v>
      </c>
      <c r="C4175">
        <v>11.0475</v>
      </c>
      <c r="D4175">
        <v>5.08244</v>
      </c>
    </row>
    <row r="4176" spans="1:4">
      <c r="A4176">
        <v>8.28106</v>
      </c>
      <c r="B4176">
        <v>12.5323</v>
      </c>
      <c r="C4176">
        <v>11.0476</v>
      </c>
      <c r="D4176">
        <v>5.09828</v>
      </c>
    </row>
    <row r="4177" spans="1:4">
      <c r="A4177">
        <v>8.28131</v>
      </c>
      <c r="B4177">
        <v>12.5339</v>
      </c>
      <c r="C4177">
        <v>11.0478</v>
      </c>
      <c r="D4177">
        <v>5.09825</v>
      </c>
    </row>
    <row r="4178" spans="1:4">
      <c r="A4178">
        <v>8.28124</v>
      </c>
      <c r="B4178">
        <v>12.5348</v>
      </c>
      <c r="C4178">
        <v>11.048</v>
      </c>
      <c r="D4178">
        <v>5.09838</v>
      </c>
    </row>
    <row r="4179" spans="1:4">
      <c r="A4179">
        <v>8.09681</v>
      </c>
      <c r="B4179">
        <v>12.5369</v>
      </c>
      <c r="C4179">
        <v>11.0497</v>
      </c>
      <c r="D4179">
        <v>5.09841</v>
      </c>
    </row>
    <row r="4180" spans="1:4">
      <c r="A4180">
        <v>8.28604</v>
      </c>
      <c r="B4180">
        <v>12.5337</v>
      </c>
      <c r="C4180">
        <v>11.0508</v>
      </c>
      <c r="D4180">
        <v>5.09855</v>
      </c>
    </row>
    <row r="4181" spans="1:4">
      <c r="A4181">
        <v>8.2869</v>
      </c>
      <c r="B4181">
        <v>12.5358</v>
      </c>
      <c r="C4181">
        <v>11.051</v>
      </c>
      <c r="D4181">
        <v>5.09999</v>
      </c>
    </row>
    <row r="4182" spans="1:4">
      <c r="A4182">
        <v>8.28726</v>
      </c>
      <c r="B4182">
        <v>12.5346</v>
      </c>
      <c r="C4182">
        <v>11.0535</v>
      </c>
      <c r="D4182">
        <v>5.10044</v>
      </c>
    </row>
    <row r="4183" spans="1:4">
      <c r="A4183">
        <v>8.28737</v>
      </c>
      <c r="B4183">
        <v>12.5344</v>
      </c>
      <c r="C4183">
        <v>11.0535</v>
      </c>
      <c r="D4183">
        <v>5.10233</v>
      </c>
    </row>
    <row r="4184" spans="1:4">
      <c r="A4184">
        <v>8.32171</v>
      </c>
      <c r="B4184">
        <v>12.5363</v>
      </c>
      <c r="C4184">
        <v>11.0538</v>
      </c>
      <c r="D4184">
        <v>5.10226</v>
      </c>
    </row>
    <row r="4185" spans="1:4">
      <c r="A4185">
        <v>8.32158</v>
      </c>
      <c r="B4185">
        <v>12.5363</v>
      </c>
      <c r="C4185">
        <v>11.0658</v>
      </c>
      <c r="D4185">
        <v>5.10409</v>
      </c>
    </row>
    <row r="4186" spans="1:4">
      <c r="A4186">
        <v>8.28794</v>
      </c>
      <c r="B4186">
        <v>12.5345</v>
      </c>
      <c r="C4186">
        <v>11.0681</v>
      </c>
      <c r="D4186">
        <v>5.10413</v>
      </c>
    </row>
    <row r="4187" spans="1:4">
      <c r="A4187">
        <v>8.28787</v>
      </c>
      <c r="B4187">
        <v>12.5383</v>
      </c>
      <c r="C4187">
        <v>11.0687</v>
      </c>
      <c r="D4187">
        <v>5.10446</v>
      </c>
    </row>
    <row r="4188" spans="1:4">
      <c r="A4188">
        <v>8.28847</v>
      </c>
      <c r="B4188">
        <v>12.5349</v>
      </c>
      <c r="C4188">
        <v>11.0702</v>
      </c>
      <c r="D4188">
        <v>5.10454</v>
      </c>
    </row>
    <row r="4189" spans="1:4">
      <c r="A4189">
        <v>8.28939</v>
      </c>
      <c r="B4189">
        <v>12.5362</v>
      </c>
      <c r="C4189">
        <v>11.0759</v>
      </c>
      <c r="D4189">
        <v>5.10538</v>
      </c>
    </row>
    <row r="4190" spans="1:4">
      <c r="A4190">
        <v>8.32504</v>
      </c>
      <c r="B4190">
        <v>12.5353</v>
      </c>
      <c r="C4190">
        <v>11.0802</v>
      </c>
      <c r="D4190">
        <v>5.10651</v>
      </c>
    </row>
    <row r="4191" spans="1:4">
      <c r="A4191">
        <v>8.29489</v>
      </c>
      <c r="B4191">
        <v>12.5361</v>
      </c>
      <c r="C4191">
        <v>11.088</v>
      </c>
      <c r="D4191">
        <v>5.10669</v>
      </c>
    </row>
    <row r="4192" spans="1:4">
      <c r="A4192">
        <v>8.29514</v>
      </c>
      <c r="B4192">
        <v>12.5389</v>
      </c>
      <c r="C4192">
        <v>11.0881</v>
      </c>
      <c r="D4192">
        <v>5.10694</v>
      </c>
    </row>
    <row r="4193" spans="1:4">
      <c r="A4193">
        <v>8.10835</v>
      </c>
      <c r="B4193">
        <v>12.5396</v>
      </c>
      <c r="C4193">
        <v>11.0884</v>
      </c>
      <c r="D4193">
        <v>5.10693</v>
      </c>
    </row>
    <row r="4194" spans="1:4">
      <c r="A4194">
        <v>8.30842</v>
      </c>
      <c r="B4194">
        <v>12.5392</v>
      </c>
      <c r="C4194">
        <v>11.0886</v>
      </c>
      <c r="D4194">
        <v>5.10987</v>
      </c>
    </row>
    <row r="4195" spans="1:4">
      <c r="A4195">
        <v>8.31119</v>
      </c>
      <c r="B4195">
        <v>12.5377</v>
      </c>
      <c r="C4195">
        <v>11.0889</v>
      </c>
      <c r="D4195">
        <v>5.11135</v>
      </c>
    </row>
    <row r="4196" spans="1:4">
      <c r="A4196">
        <v>8.31132</v>
      </c>
      <c r="B4196">
        <v>12.5372</v>
      </c>
      <c r="C4196">
        <v>11.0895</v>
      </c>
      <c r="D4196">
        <v>5.11157</v>
      </c>
    </row>
    <row r="4197" spans="1:4">
      <c r="A4197">
        <v>8.31145</v>
      </c>
      <c r="B4197">
        <v>12.5391</v>
      </c>
      <c r="C4197">
        <v>11.0897</v>
      </c>
      <c r="D4197">
        <v>5.11162</v>
      </c>
    </row>
    <row r="4198" spans="1:4">
      <c r="A4198">
        <v>8.31174</v>
      </c>
      <c r="B4198">
        <v>12.5383</v>
      </c>
      <c r="C4198">
        <v>11.0906</v>
      </c>
      <c r="D4198">
        <v>5.11339</v>
      </c>
    </row>
    <row r="4199" spans="1:4">
      <c r="A4199">
        <v>8.31286</v>
      </c>
      <c r="B4199">
        <v>12.5393</v>
      </c>
      <c r="C4199">
        <v>11.0954</v>
      </c>
      <c r="D4199">
        <v>5.11358</v>
      </c>
    </row>
    <row r="4200" spans="1:4">
      <c r="A4200">
        <v>8.31525</v>
      </c>
      <c r="B4200">
        <v>12.5397</v>
      </c>
      <c r="C4200">
        <v>11.0955</v>
      </c>
      <c r="D4200">
        <v>5.11417</v>
      </c>
    </row>
    <row r="4201" spans="1:4">
      <c r="A4201">
        <v>8.31529</v>
      </c>
      <c r="B4201">
        <v>12.5449</v>
      </c>
      <c r="C4201">
        <v>11.145</v>
      </c>
      <c r="D4201">
        <v>5.11423</v>
      </c>
    </row>
    <row r="4202" spans="1:4">
      <c r="A4202">
        <v>8.3298</v>
      </c>
      <c r="B4202">
        <v>12.5448</v>
      </c>
      <c r="C4202">
        <v>11.1456</v>
      </c>
      <c r="D4202">
        <v>5.1153</v>
      </c>
    </row>
    <row r="4203" spans="1:4">
      <c r="A4203">
        <v>8.33</v>
      </c>
      <c r="B4203">
        <v>12.5479</v>
      </c>
      <c r="C4203">
        <v>11.1468</v>
      </c>
      <c r="D4203">
        <v>5.11536</v>
      </c>
    </row>
    <row r="4204" spans="1:4">
      <c r="A4204">
        <v>8.33007</v>
      </c>
      <c r="B4204">
        <v>12.5447</v>
      </c>
      <c r="C4204">
        <v>11.1473</v>
      </c>
      <c r="D4204">
        <v>5.1156</v>
      </c>
    </row>
    <row r="4205" spans="1:4">
      <c r="A4205">
        <v>8.3306</v>
      </c>
      <c r="B4205">
        <v>12.5464</v>
      </c>
      <c r="C4205">
        <v>11.1478</v>
      </c>
      <c r="D4205">
        <v>5.11562</v>
      </c>
    </row>
    <row r="4206" spans="1:4">
      <c r="A4206">
        <v>8.33063</v>
      </c>
      <c r="B4206">
        <v>12.5485</v>
      </c>
      <c r="C4206">
        <v>11.1474</v>
      </c>
      <c r="D4206">
        <v>5.11566</v>
      </c>
    </row>
    <row r="4207" spans="1:4">
      <c r="A4207">
        <v>8.3306</v>
      </c>
      <c r="B4207">
        <v>12.5477</v>
      </c>
      <c r="C4207">
        <v>11.1478</v>
      </c>
      <c r="D4207">
        <v>5.11696</v>
      </c>
    </row>
    <row r="4208" spans="1:4">
      <c r="A4208">
        <v>8.33079</v>
      </c>
      <c r="B4208">
        <v>12.5455</v>
      </c>
      <c r="C4208">
        <v>11.1751</v>
      </c>
      <c r="D4208">
        <v>5.11742</v>
      </c>
    </row>
    <row r="4209" spans="1:4">
      <c r="A4209">
        <v>8.33954</v>
      </c>
      <c r="B4209">
        <v>12.5467</v>
      </c>
      <c r="C4209">
        <v>11.1754</v>
      </c>
      <c r="D4209">
        <v>5.11752</v>
      </c>
    </row>
    <row r="4210" spans="1:4">
      <c r="A4210">
        <v>8.34038</v>
      </c>
      <c r="B4210">
        <v>12.5465</v>
      </c>
      <c r="C4210">
        <v>11.1795</v>
      </c>
      <c r="D4210">
        <v>5.11746</v>
      </c>
    </row>
    <row r="4211" spans="1:4">
      <c r="A4211">
        <v>8.34402</v>
      </c>
      <c r="B4211">
        <v>12.5468</v>
      </c>
      <c r="C4211">
        <v>11.1798</v>
      </c>
      <c r="D4211">
        <v>5.11787</v>
      </c>
    </row>
    <row r="4212" spans="1:4">
      <c r="A4212">
        <v>8.34384</v>
      </c>
      <c r="B4212">
        <v>12.5491</v>
      </c>
      <c r="C4212">
        <v>11.1813</v>
      </c>
      <c r="D4212">
        <v>5.11819</v>
      </c>
    </row>
    <row r="4213" spans="1:4">
      <c r="A4213">
        <v>8.34389</v>
      </c>
      <c r="B4213">
        <v>12.5465</v>
      </c>
      <c r="C4213">
        <v>11.1816</v>
      </c>
      <c r="D4213">
        <v>5.11829</v>
      </c>
    </row>
    <row r="4214" spans="1:4">
      <c r="A4214">
        <v>8.3444</v>
      </c>
      <c r="B4214">
        <v>12.5473</v>
      </c>
      <c r="C4214">
        <v>11.1859</v>
      </c>
      <c r="D4214">
        <v>5.11856</v>
      </c>
    </row>
    <row r="4215" spans="1:4">
      <c r="A4215">
        <v>8.34408</v>
      </c>
      <c r="B4215">
        <v>12.5506</v>
      </c>
      <c r="C4215">
        <v>11.2007</v>
      </c>
      <c r="D4215">
        <v>5.11874</v>
      </c>
    </row>
    <row r="4216" spans="1:4">
      <c r="A4216">
        <v>8.34405</v>
      </c>
      <c r="B4216">
        <v>12.5485</v>
      </c>
      <c r="C4216">
        <v>11.2026</v>
      </c>
      <c r="D4216">
        <v>5.12057</v>
      </c>
    </row>
    <row r="4217" spans="1:4">
      <c r="A4217">
        <v>8.3441</v>
      </c>
      <c r="B4217">
        <v>12.5489</v>
      </c>
      <c r="C4217">
        <v>11.2024</v>
      </c>
      <c r="D4217">
        <v>5.12608</v>
      </c>
    </row>
    <row r="4218" spans="1:4">
      <c r="A4218">
        <v>8.34704</v>
      </c>
      <c r="B4218">
        <v>12.5511</v>
      </c>
      <c r="C4218">
        <v>11.2036</v>
      </c>
      <c r="D4218">
        <v>5.12619</v>
      </c>
    </row>
    <row r="4219" spans="1:4">
      <c r="A4219">
        <v>8.34722</v>
      </c>
      <c r="B4219">
        <v>12.5528</v>
      </c>
      <c r="C4219">
        <v>11.204</v>
      </c>
      <c r="D4219">
        <v>5.1259</v>
      </c>
    </row>
    <row r="4220" spans="1:4">
      <c r="A4220">
        <v>8.34808</v>
      </c>
      <c r="B4220">
        <v>12.55</v>
      </c>
      <c r="C4220">
        <v>11.2043</v>
      </c>
      <c r="D4220">
        <v>5.12662</v>
      </c>
    </row>
    <row r="4221" spans="1:4">
      <c r="A4221">
        <v>8.34925</v>
      </c>
      <c r="B4221">
        <v>12.5515</v>
      </c>
      <c r="C4221">
        <v>11.2045</v>
      </c>
      <c r="D4221">
        <v>5.12659</v>
      </c>
    </row>
    <row r="4222" spans="1:4">
      <c r="A4222">
        <v>8.35047</v>
      </c>
      <c r="B4222">
        <v>12.554</v>
      </c>
      <c r="C4222">
        <v>11.2049</v>
      </c>
      <c r="D4222">
        <v>5.12669</v>
      </c>
    </row>
    <row r="4223" spans="1:4">
      <c r="A4223">
        <v>8.35081</v>
      </c>
      <c r="B4223">
        <v>12.5552</v>
      </c>
      <c r="C4223">
        <v>11.2057</v>
      </c>
      <c r="D4223">
        <v>5.12685</v>
      </c>
    </row>
    <row r="4224" spans="1:4">
      <c r="A4224">
        <v>8.35055</v>
      </c>
      <c r="B4224">
        <v>12.5541</v>
      </c>
      <c r="C4224">
        <v>11.2138</v>
      </c>
      <c r="D4224">
        <v>5.12668</v>
      </c>
    </row>
    <row r="4225" spans="1:4">
      <c r="A4225">
        <v>8.35051</v>
      </c>
      <c r="B4225">
        <v>12.5536</v>
      </c>
      <c r="C4225">
        <v>11.2139</v>
      </c>
      <c r="D4225">
        <v>5.12682</v>
      </c>
    </row>
    <row r="4226" spans="1:4">
      <c r="A4226">
        <v>8.35255</v>
      </c>
      <c r="B4226">
        <v>12.5526</v>
      </c>
      <c r="C4226">
        <v>11.2139</v>
      </c>
      <c r="D4226">
        <v>5.1287</v>
      </c>
    </row>
    <row r="4227" spans="1:4">
      <c r="A4227">
        <v>8.35256</v>
      </c>
      <c r="B4227">
        <v>12.5524</v>
      </c>
      <c r="C4227">
        <v>11.2142</v>
      </c>
      <c r="D4227">
        <v>5.12893</v>
      </c>
    </row>
    <row r="4228" spans="1:4">
      <c r="A4228">
        <v>8.35268</v>
      </c>
      <c r="B4228">
        <v>12.5528</v>
      </c>
      <c r="C4228">
        <v>11.2143</v>
      </c>
      <c r="D4228">
        <v>5.12971</v>
      </c>
    </row>
    <row r="4229" spans="1:4">
      <c r="A4229">
        <v>8.353</v>
      </c>
      <c r="B4229">
        <v>12.5526</v>
      </c>
      <c r="C4229">
        <v>11.2145</v>
      </c>
      <c r="D4229">
        <v>5.12943</v>
      </c>
    </row>
    <row r="4230" spans="1:4">
      <c r="A4230">
        <v>8.35298</v>
      </c>
      <c r="B4230">
        <v>12.5563</v>
      </c>
      <c r="C4230">
        <v>11.215</v>
      </c>
      <c r="D4230">
        <v>5.13067</v>
      </c>
    </row>
    <row r="4231" spans="1:4">
      <c r="A4231">
        <v>8.35748</v>
      </c>
      <c r="B4231">
        <v>12.5541</v>
      </c>
      <c r="C4231">
        <v>11.2151</v>
      </c>
      <c r="D4231">
        <v>5.13036</v>
      </c>
    </row>
    <row r="4232" spans="1:4">
      <c r="A4232">
        <v>8.35756</v>
      </c>
      <c r="B4232">
        <v>12.5537</v>
      </c>
      <c r="C4232">
        <v>11.2155</v>
      </c>
      <c r="D4232">
        <v>5.13064</v>
      </c>
    </row>
    <row r="4233" spans="1:4">
      <c r="A4233">
        <v>8.35749</v>
      </c>
      <c r="B4233">
        <v>12.5536</v>
      </c>
      <c r="C4233">
        <v>11.2161</v>
      </c>
      <c r="D4233">
        <v>5.13893</v>
      </c>
    </row>
    <row r="4234" spans="1:4">
      <c r="A4234">
        <v>8.35788</v>
      </c>
      <c r="B4234">
        <v>12.5579</v>
      </c>
      <c r="C4234">
        <v>11.2159</v>
      </c>
      <c r="D4234">
        <v>5.13901</v>
      </c>
    </row>
    <row r="4235" spans="1:4">
      <c r="A4235">
        <v>8.35776</v>
      </c>
      <c r="B4235">
        <v>12.5582</v>
      </c>
      <c r="C4235">
        <v>11.216</v>
      </c>
      <c r="D4235">
        <v>5.15075</v>
      </c>
    </row>
    <row r="4236" spans="1:4">
      <c r="A4236">
        <v>8.35796</v>
      </c>
      <c r="B4236">
        <v>12.5546</v>
      </c>
      <c r="C4236">
        <v>11.2162</v>
      </c>
      <c r="D4236">
        <v>5.1508</v>
      </c>
    </row>
    <row r="4237" spans="1:4">
      <c r="A4237">
        <v>8.35833</v>
      </c>
      <c r="B4237">
        <v>12.559</v>
      </c>
      <c r="C4237">
        <v>11.2165</v>
      </c>
      <c r="D4237">
        <v>5.15143</v>
      </c>
    </row>
    <row r="4238" spans="1:4">
      <c r="A4238">
        <v>8.36077</v>
      </c>
      <c r="B4238">
        <v>12.5628</v>
      </c>
      <c r="C4238">
        <v>11.2168</v>
      </c>
      <c r="D4238">
        <v>5.15208</v>
      </c>
    </row>
    <row r="4239" spans="1:4">
      <c r="A4239">
        <v>8.36106</v>
      </c>
      <c r="B4239">
        <v>12.5639</v>
      </c>
      <c r="C4239">
        <v>11.2168</v>
      </c>
      <c r="D4239">
        <v>5.15212</v>
      </c>
    </row>
    <row r="4240" spans="1:4">
      <c r="A4240">
        <v>8.36186</v>
      </c>
      <c r="B4240">
        <v>12.5662</v>
      </c>
      <c r="C4240">
        <v>11.2172</v>
      </c>
      <c r="D4240">
        <v>5.15235</v>
      </c>
    </row>
    <row r="4241" spans="1:4">
      <c r="A4241">
        <v>8.36195</v>
      </c>
      <c r="B4241">
        <v>12.5667</v>
      </c>
      <c r="C4241">
        <v>11.2175</v>
      </c>
      <c r="D4241">
        <v>5.15246</v>
      </c>
    </row>
    <row r="4242" spans="1:4">
      <c r="A4242">
        <v>8.36224</v>
      </c>
      <c r="B4242">
        <v>12.5662</v>
      </c>
      <c r="C4242">
        <v>11.2189</v>
      </c>
      <c r="D4242">
        <v>5.15255</v>
      </c>
    </row>
    <row r="4243" spans="1:4">
      <c r="A4243">
        <v>8.33409</v>
      </c>
      <c r="B4243">
        <v>12.5665</v>
      </c>
      <c r="C4243">
        <v>11.2196</v>
      </c>
      <c r="D4243">
        <v>5.15285</v>
      </c>
    </row>
    <row r="4244" spans="1:4">
      <c r="A4244">
        <v>8.39723</v>
      </c>
      <c r="B4244">
        <v>12.5669</v>
      </c>
      <c r="C4244">
        <v>11.2206</v>
      </c>
      <c r="D4244">
        <v>5.15285</v>
      </c>
    </row>
    <row r="4245" spans="1:4">
      <c r="A4245">
        <v>8.09934</v>
      </c>
      <c r="B4245">
        <v>12.5688</v>
      </c>
      <c r="C4245">
        <v>11.2209</v>
      </c>
      <c r="D4245">
        <v>5.15439</v>
      </c>
    </row>
    <row r="4246" spans="1:4">
      <c r="A4246">
        <v>8.10418</v>
      </c>
      <c r="B4246">
        <v>12.5699</v>
      </c>
      <c r="C4246">
        <v>11.2214</v>
      </c>
      <c r="D4246">
        <v>5.15462</v>
      </c>
    </row>
    <row r="4247" spans="1:4">
      <c r="A4247">
        <v>8.34079</v>
      </c>
      <c r="B4247">
        <v>12.5668</v>
      </c>
      <c r="C4247">
        <v>11.2217</v>
      </c>
      <c r="D4247">
        <v>5.15475</v>
      </c>
    </row>
    <row r="4248" spans="1:4">
      <c r="A4248">
        <v>8.36904</v>
      </c>
      <c r="B4248">
        <v>12.5688</v>
      </c>
      <c r="C4248">
        <v>11.2281</v>
      </c>
      <c r="D4248">
        <v>5.15525</v>
      </c>
    </row>
    <row r="4249" spans="1:4">
      <c r="A4249">
        <v>8.34089</v>
      </c>
      <c r="B4249">
        <v>12.5696</v>
      </c>
      <c r="C4249">
        <v>11.231</v>
      </c>
      <c r="D4249">
        <v>5.15677</v>
      </c>
    </row>
    <row r="4250" spans="1:4">
      <c r="A4250">
        <v>8.3691</v>
      </c>
      <c r="B4250">
        <v>12.5708</v>
      </c>
      <c r="C4250">
        <v>11.2325</v>
      </c>
      <c r="D4250">
        <v>5.1569</v>
      </c>
    </row>
    <row r="4251" spans="1:4">
      <c r="A4251">
        <v>8.36916</v>
      </c>
      <c r="B4251">
        <v>12.5707</v>
      </c>
      <c r="C4251">
        <v>11.233</v>
      </c>
      <c r="D4251">
        <v>5.15688</v>
      </c>
    </row>
    <row r="4252" spans="1:4">
      <c r="A4252">
        <v>8.38417</v>
      </c>
      <c r="B4252">
        <v>12.5696</v>
      </c>
      <c r="C4252">
        <v>11.236</v>
      </c>
      <c r="D4252">
        <v>5.15702</v>
      </c>
    </row>
    <row r="4253" spans="1:4">
      <c r="A4253">
        <v>8.36532</v>
      </c>
      <c r="B4253">
        <v>12.5714</v>
      </c>
      <c r="C4253">
        <v>11.2366</v>
      </c>
      <c r="D4253">
        <v>5.15705</v>
      </c>
    </row>
    <row r="4254" spans="1:4">
      <c r="A4254">
        <v>8.36544</v>
      </c>
      <c r="B4254">
        <v>12.5732</v>
      </c>
      <c r="C4254">
        <v>11.238</v>
      </c>
      <c r="D4254">
        <v>5.15722</v>
      </c>
    </row>
    <row r="4255" spans="1:4">
      <c r="A4255">
        <v>8.40226</v>
      </c>
      <c r="B4255">
        <v>12.571</v>
      </c>
      <c r="C4255">
        <v>11.2383</v>
      </c>
      <c r="D4255">
        <v>5.16217</v>
      </c>
    </row>
    <row r="4256" spans="1:4">
      <c r="A4256">
        <v>8.38115</v>
      </c>
      <c r="B4256">
        <v>12.572</v>
      </c>
      <c r="C4256">
        <v>11.2384</v>
      </c>
      <c r="D4256">
        <v>5.16249</v>
      </c>
    </row>
    <row r="4257" spans="1:4">
      <c r="A4257">
        <v>8.41038</v>
      </c>
      <c r="B4257">
        <v>12.5737</v>
      </c>
      <c r="C4257">
        <v>11.2385</v>
      </c>
      <c r="D4257">
        <v>5.16249</v>
      </c>
    </row>
    <row r="4258" spans="1:4">
      <c r="A4258">
        <v>8.3823</v>
      </c>
      <c r="B4258">
        <v>12.5735</v>
      </c>
      <c r="C4258">
        <v>11.2386</v>
      </c>
      <c r="D4258">
        <v>5.16334</v>
      </c>
    </row>
    <row r="4259" spans="1:4">
      <c r="A4259">
        <v>8.38355</v>
      </c>
      <c r="B4259">
        <v>12.5731</v>
      </c>
      <c r="C4259">
        <v>11.2775</v>
      </c>
      <c r="D4259">
        <v>5.16348</v>
      </c>
    </row>
    <row r="4260" spans="1:4">
      <c r="A4260">
        <v>8.41177</v>
      </c>
      <c r="B4260">
        <v>12.5741</v>
      </c>
      <c r="C4260">
        <v>11.2888</v>
      </c>
      <c r="D4260">
        <v>5.16348</v>
      </c>
    </row>
    <row r="4261" spans="1:4">
      <c r="A4261">
        <v>8.38373</v>
      </c>
      <c r="B4261">
        <v>12.575</v>
      </c>
      <c r="C4261">
        <v>11.2917</v>
      </c>
      <c r="D4261">
        <v>5.16423</v>
      </c>
    </row>
    <row r="4262" spans="1:4">
      <c r="A4262">
        <v>8.3837</v>
      </c>
      <c r="B4262">
        <v>12.5731</v>
      </c>
      <c r="C4262">
        <v>11.2917</v>
      </c>
      <c r="D4262">
        <v>5.16381</v>
      </c>
    </row>
    <row r="4263" spans="1:4">
      <c r="A4263">
        <v>8.38824</v>
      </c>
      <c r="B4263">
        <v>12.5766</v>
      </c>
      <c r="C4263">
        <v>11.292</v>
      </c>
      <c r="D4263">
        <v>5.16398</v>
      </c>
    </row>
    <row r="4264" spans="1:4">
      <c r="A4264">
        <v>8.39051</v>
      </c>
      <c r="B4264">
        <v>12.5766</v>
      </c>
      <c r="C4264">
        <v>11.2926</v>
      </c>
      <c r="D4264">
        <v>5.164</v>
      </c>
    </row>
    <row r="4265" spans="1:4">
      <c r="A4265">
        <v>8.39536</v>
      </c>
      <c r="B4265">
        <v>12.5809</v>
      </c>
      <c r="C4265">
        <v>11.2925</v>
      </c>
      <c r="D4265">
        <v>5.16412</v>
      </c>
    </row>
    <row r="4266" spans="1:4">
      <c r="A4266">
        <v>8.3956</v>
      </c>
      <c r="B4266">
        <v>12.5784</v>
      </c>
      <c r="C4266">
        <v>11.2928</v>
      </c>
      <c r="D4266">
        <v>5.16416</v>
      </c>
    </row>
    <row r="4267" spans="1:4">
      <c r="A4267">
        <v>8.40077</v>
      </c>
      <c r="B4267">
        <v>12.5831</v>
      </c>
      <c r="C4267">
        <v>11.2974</v>
      </c>
      <c r="D4267">
        <v>5.16435</v>
      </c>
    </row>
    <row r="4268" spans="1:4">
      <c r="A4268">
        <v>8.40401</v>
      </c>
      <c r="B4268">
        <v>12.5805</v>
      </c>
      <c r="C4268">
        <v>11.2974</v>
      </c>
      <c r="D4268">
        <v>6.1091</v>
      </c>
    </row>
    <row r="4269" spans="1:4">
      <c r="A4269">
        <v>8.40625</v>
      </c>
      <c r="B4269">
        <v>12.5861</v>
      </c>
      <c r="C4269">
        <v>11.3006</v>
      </c>
      <c r="D4269">
        <v>6.12597</v>
      </c>
    </row>
    <row r="4270" spans="1:4">
      <c r="A4270">
        <v>8.40744</v>
      </c>
      <c r="B4270">
        <v>12.5859</v>
      </c>
      <c r="C4270">
        <v>11.3292</v>
      </c>
      <c r="D4270">
        <v>6.24369</v>
      </c>
    </row>
    <row r="4271" spans="1:4">
      <c r="A4271">
        <v>8.40773</v>
      </c>
      <c r="B4271">
        <v>12.5871</v>
      </c>
      <c r="C4271">
        <v>11.3288</v>
      </c>
      <c r="D4271">
        <v>6.39441</v>
      </c>
    </row>
    <row r="4272" spans="1:4">
      <c r="A4272">
        <v>8.40785</v>
      </c>
      <c r="B4272">
        <v>12.5869</v>
      </c>
      <c r="C4272">
        <v>11.3303</v>
      </c>
      <c r="D4272">
        <v>6.44696</v>
      </c>
    </row>
    <row r="4273" spans="1:4">
      <c r="A4273">
        <v>8.40844</v>
      </c>
      <c r="B4273">
        <v>12.5856</v>
      </c>
      <c r="C4273">
        <v>11.3304</v>
      </c>
      <c r="D4273">
        <v>6.46187</v>
      </c>
    </row>
    <row r="4274" spans="1:4">
      <c r="A4274">
        <v>8.4405</v>
      </c>
      <c r="B4274">
        <v>12.5878</v>
      </c>
      <c r="C4274">
        <v>11.3313</v>
      </c>
      <c r="D4274">
        <v>6.46202</v>
      </c>
    </row>
    <row r="4275" spans="1:4">
      <c r="A4275">
        <v>8.41323</v>
      </c>
      <c r="B4275">
        <v>12.5881</v>
      </c>
      <c r="C4275">
        <v>11.3309</v>
      </c>
      <c r="D4275">
        <v>6.52495</v>
      </c>
    </row>
    <row r="4276" spans="1:4">
      <c r="A4276">
        <v>8.41404</v>
      </c>
      <c r="B4276">
        <v>12.5879</v>
      </c>
      <c r="C4276">
        <v>11.3312</v>
      </c>
      <c r="D4276">
        <v>6.57754</v>
      </c>
    </row>
    <row r="4277" spans="1:4">
      <c r="A4277">
        <v>8.4181</v>
      </c>
      <c r="B4277">
        <v>12.5898</v>
      </c>
      <c r="C4277">
        <v>11.332</v>
      </c>
      <c r="D4277">
        <v>7.50065</v>
      </c>
    </row>
    <row r="4278" spans="1:4">
      <c r="A4278">
        <v>8.41832</v>
      </c>
      <c r="B4278">
        <v>12.5869</v>
      </c>
      <c r="C4278">
        <v>11.3326</v>
      </c>
      <c r="D4278">
        <v>7.55667</v>
      </c>
    </row>
    <row r="4279" spans="1:4">
      <c r="A4279">
        <v>8.418</v>
      </c>
      <c r="B4279">
        <v>12.5904</v>
      </c>
      <c r="C4279">
        <v>11.3329</v>
      </c>
      <c r="D4279">
        <v>7.55694</v>
      </c>
    </row>
    <row r="4280" spans="1:4">
      <c r="A4280">
        <v>8.4183</v>
      </c>
      <c r="B4280">
        <v>12.5884</v>
      </c>
      <c r="C4280">
        <v>11.3324</v>
      </c>
      <c r="D4280">
        <v>7.55695</v>
      </c>
    </row>
    <row r="4281" spans="1:4">
      <c r="A4281">
        <v>8.41861</v>
      </c>
      <c r="B4281">
        <v>12.5897</v>
      </c>
      <c r="C4281">
        <v>11.3505</v>
      </c>
      <c r="D4281">
        <v>7.55711</v>
      </c>
    </row>
    <row r="4282" spans="1:4">
      <c r="A4282">
        <v>8.42378</v>
      </c>
      <c r="B4282">
        <v>12.5908</v>
      </c>
      <c r="C4282">
        <v>11.3568</v>
      </c>
      <c r="D4282">
        <v>7.5616</v>
      </c>
    </row>
    <row r="4283" spans="1:4">
      <c r="A4283">
        <v>8.42425</v>
      </c>
      <c r="B4283">
        <v>12.5905</v>
      </c>
      <c r="C4283">
        <v>11.3569</v>
      </c>
      <c r="D4283">
        <v>7.56229</v>
      </c>
    </row>
    <row r="4284" spans="1:4">
      <c r="A4284">
        <v>8.42404</v>
      </c>
      <c r="B4284">
        <v>12.5928</v>
      </c>
      <c r="C4284">
        <v>11.3586</v>
      </c>
      <c r="D4284">
        <v>7.56524</v>
      </c>
    </row>
    <row r="4285" spans="1:4">
      <c r="A4285">
        <v>8.18966</v>
      </c>
      <c r="B4285">
        <v>12.5989</v>
      </c>
      <c r="C4285">
        <v>11.3584</v>
      </c>
      <c r="D4285">
        <v>7.56638</v>
      </c>
    </row>
    <row r="4286" spans="1:4">
      <c r="A4286">
        <v>8.42472</v>
      </c>
      <c r="B4286">
        <v>12.5988</v>
      </c>
      <c r="C4286">
        <v>11.359</v>
      </c>
      <c r="D4286">
        <v>7.56645</v>
      </c>
    </row>
    <row r="4287" spans="1:4">
      <c r="A4287">
        <v>8.42456</v>
      </c>
      <c r="B4287">
        <v>12.5981</v>
      </c>
      <c r="C4287">
        <v>11.3594</v>
      </c>
      <c r="D4287">
        <v>7.56653</v>
      </c>
    </row>
    <row r="4288" spans="1:4">
      <c r="A4288">
        <v>8.42666</v>
      </c>
      <c r="B4288">
        <v>12.5973</v>
      </c>
      <c r="C4288">
        <v>11.3652</v>
      </c>
      <c r="D4288">
        <v>7.56696</v>
      </c>
    </row>
    <row r="4289" spans="1:4">
      <c r="A4289">
        <v>8.42719</v>
      </c>
      <c r="B4289">
        <v>12.5992</v>
      </c>
      <c r="C4289">
        <v>11.3648</v>
      </c>
      <c r="D4289">
        <v>7.56717</v>
      </c>
    </row>
    <row r="4290" spans="1:4">
      <c r="A4290">
        <v>8.42934</v>
      </c>
      <c r="B4290">
        <v>12.5983</v>
      </c>
      <c r="C4290">
        <v>11.3649</v>
      </c>
      <c r="D4290">
        <v>7.5953</v>
      </c>
    </row>
    <row r="4291" spans="1:4">
      <c r="A4291">
        <v>8.42964</v>
      </c>
      <c r="B4291">
        <v>12.6014</v>
      </c>
      <c r="C4291">
        <v>11.3649</v>
      </c>
      <c r="D4291">
        <v>7.5964</v>
      </c>
    </row>
    <row r="4292" spans="1:4">
      <c r="A4292">
        <v>8.45868</v>
      </c>
      <c r="B4292">
        <v>12.599</v>
      </c>
      <c r="C4292">
        <v>11.3762</v>
      </c>
      <c r="D4292">
        <v>7.59661</v>
      </c>
    </row>
    <row r="4293" spans="1:4">
      <c r="A4293">
        <v>8.43184</v>
      </c>
      <c r="B4293">
        <v>12.6027</v>
      </c>
      <c r="C4293">
        <v>11.3761</v>
      </c>
      <c r="D4293">
        <v>7.61347</v>
      </c>
    </row>
    <row r="4294" spans="1:4">
      <c r="A4294">
        <v>8.43212</v>
      </c>
      <c r="B4294">
        <v>12.6021</v>
      </c>
      <c r="C4294">
        <v>11.3775</v>
      </c>
      <c r="D4294">
        <v>7.70526</v>
      </c>
    </row>
    <row r="4295" spans="1:4">
      <c r="A4295">
        <v>8.43193</v>
      </c>
      <c r="B4295">
        <v>12.6018</v>
      </c>
      <c r="C4295">
        <v>11.4037</v>
      </c>
      <c r="D4295">
        <v>7.7196</v>
      </c>
    </row>
    <row r="4296" spans="1:4">
      <c r="A4296">
        <v>8.43258</v>
      </c>
      <c r="B4296">
        <v>12.6039</v>
      </c>
      <c r="C4296">
        <v>11.4094</v>
      </c>
      <c r="D4296">
        <v>7.77691</v>
      </c>
    </row>
    <row r="4297" spans="1:4">
      <c r="A4297">
        <v>8.43271</v>
      </c>
      <c r="B4297">
        <v>12.6019</v>
      </c>
      <c r="C4297">
        <v>11.4095</v>
      </c>
      <c r="D4297">
        <v>8.09854</v>
      </c>
    </row>
    <row r="4298" spans="1:4">
      <c r="A4298">
        <v>8.43237</v>
      </c>
      <c r="B4298">
        <v>12.6026</v>
      </c>
      <c r="C4298">
        <v>11.4101</v>
      </c>
      <c r="D4298">
        <v>8.09848</v>
      </c>
    </row>
    <row r="4299" spans="1:4">
      <c r="A4299">
        <v>8.43241</v>
      </c>
      <c r="B4299">
        <v>12.6052</v>
      </c>
      <c r="C4299">
        <v>11.4104</v>
      </c>
      <c r="D4299">
        <v>8.09839</v>
      </c>
    </row>
    <row r="4300" spans="1:4">
      <c r="A4300">
        <v>8.43279</v>
      </c>
      <c r="B4300">
        <v>12.6059</v>
      </c>
      <c r="C4300">
        <v>11.4106</v>
      </c>
      <c r="D4300">
        <v>8.09836</v>
      </c>
    </row>
    <row r="4301" spans="1:4">
      <c r="A4301">
        <v>8.4325</v>
      </c>
      <c r="B4301">
        <v>12.6043</v>
      </c>
      <c r="C4301">
        <v>11.4117</v>
      </c>
      <c r="D4301">
        <v>8.09857</v>
      </c>
    </row>
    <row r="4302" spans="1:4">
      <c r="A4302">
        <v>8.43289</v>
      </c>
      <c r="B4302">
        <v>12.6042</v>
      </c>
      <c r="C4302">
        <v>11.4118</v>
      </c>
      <c r="D4302">
        <v>8.09842</v>
      </c>
    </row>
    <row r="4303" spans="1:4">
      <c r="A4303">
        <v>8.43601</v>
      </c>
      <c r="B4303">
        <v>12.6047</v>
      </c>
      <c r="C4303">
        <v>11.4182</v>
      </c>
      <c r="D4303">
        <v>8.09847</v>
      </c>
    </row>
    <row r="4304" spans="1:4">
      <c r="A4304">
        <v>8.47021</v>
      </c>
      <c r="B4304">
        <v>12.6062</v>
      </c>
      <c r="C4304">
        <v>11.4184</v>
      </c>
      <c r="D4304">
        <v>8.09898</v>
      </c>
    </row>
    <row r="4305" spans="1:4">
      <c r="A4305">
        <v>8.44308</v>
      </c>
      <c r="B4305">
        <v>12.6047</v>
      </c>
      <c r="C4305">
        <v>11.4183</v>
      </c>
      <c r="D4305">
        <v>8.10014</v>
      </c>
    </row>
    <row r="4306" spans="1:4">
      <c r="A4306">
        <v>8.4456</v>
      </c>
      <c r="B4306">
        <v>12.6065</v>
      </c>
      <c r="C4306">
        <v>11.4194</v>
      </c>
      <c r="D4306">
        <v>8.10051</v>
      </c>
    </row>
    <row r="4307" spans="1:4">
      <c r="A4307">
        <v>8.44587</v>
      </c>
      <c r="B4307">
        <v>12.6065</v>
      </c>
      <c r="C4307">
        <v>11.4194</v>
      </c>
      <c r="D4307">
        <v>8.10348</v>
      </c>
    </row>
    <row r="4308" spans="1:4">
      <c r="A4308">
        <v>8.44592</v>
      </c>
      <c r="B4308">
        <v>12.6084</v>
      </c>
      <c r="C4308">
        <v>11.4195</v>
      </c>
      <c r="D4308">
        <v>8.10367</v>
      </c>
    </row>
    <row r="4309" spans="1:4">
      <c r="A4309">
        <v>8.49492</v>
      </c>
      <c r="B4309">
        <v>12.6074</v>
      </c>
      <c r="C4309">
        <v>11.4233</v>
      </c>
      <c r="D4309">
        <v>8.10939</v>
      </c>
    </row>
    <row r="4310" spans="1:4">
      <c r="A4310">
        <v>8.46832</v>
      </c>
      <c r="B4310">
        <v>12.6075</v>
      </c>
      <c r="C4310">
        <v>11.4324</v>
      </c>
      <c r="D4310">
        <v>8.11026</v>
      </c>
    </row>
    <row r="4311" spans="1:4">
      <c r="A4311">
        <v>8.47237</v>
      </c>
      <c r="B4311">
        <v>12.6082</v>
      </c>
      <c r="C4311">
        <v>11.4313</v>
      </c>
      <c r="D4311">
        <v>8.12974</v>
      </c>
    </row>
    <row r="4312" spans="1:4">
      <c r="A4312">
        <v>8.47953</v>
      </c>
      <c r="B4312">
        <v>12.6095</v>
      </c>
      <c r="C4312">
        <v>11.4313</v>
      </c>
      <c r="D4312">
        <v>8.13247</v>
      </c>
    </row>
    <row r="4313" spans="1:4">
      <c r="A4313">
        <v>8.48027</v>
      </c>
      <c r="B4313">
        <v>12.6105</v>
      </c>
      <c r="C4313">
        <v>11.4323</v>
      </c>
      <c r="D4313">
        <v>8.13451</v>
      </c>
    </row>
    <row r="4314" spans="1:4">
      <c r="A4314">
        <v>8.48038</v>
      </c>
      <c r="B4314">
        <v>12.6108</v>
      </c>
      <c r="C4314">
        <v>11.4323</v>
      </c>
      <c r="D4314">
        <v>8.13683</v>
      </c>
    </row>
    <row r="4315" spans="1:4">
      <c r="A4315">
        <v>8.48049</v>
      </c>
      <c r="B4315">
        <v>12.6102</v>
      </c>
      <c r="C4315">
        <v>11.4336</v>
      </c>
      <c r="D4315">
        <v>8.13951</v>
      </c>
    </row>
    <row r="4316" spans="1:4">
      <c r="A4316">
        <v>8.48631</v>
      </c>
      <c r="B4316">
        <v>12.6101</v>
      </c>
      <c r="C4316">
        <v>11.4323</v>
      </c>
      <c r="D4316">
        <v>8.13981</v>
      </c>
    </row>
    <row r="4317" spans="1:4">
      <c r="A4317">
        <v>8.48667</v>
      </c>
      <c r="B4317">
        <v>12.6115</v>
      </c>
      <c r="C4317">
        <v>11.4326</v>
      </c>
      <c r="D4317">
        <v>8.14213</v>
      </c>
    </row>
    <row r="4318" spans="1:4">
      <c r="A4318">
        <v>8.48646</v>
      </c>
      <c r="B4318">
        <v>12.6108</v>
      </c>
      <c r="C4318">
        <v>11.4326</v>
      </c>
      <c r="D4318">
        <v>8.14216</v>
      </c>
    </row>
    <row r="4319" spans="1:4">
      <c r="A4319">
        <v>8.51558</v>
      </c>
      <c r="B4319">
        <v>12.6108</v>
      </c>
      <c r="C4319">
        <v>11.4325</v>
      </c>
      <c r="D4319">
        <v>8.14318</v>
      </c>
    </row>
    <row r="4320" spans="1:4">
      <c r="A4320">
        <v>8.4866</v>
      </c>
      <c r="B4320">
        <v>12.612</v>
      </c>
      <c r="C4320">
        <v>11.4327</v>
      </c>
      <c r="D4320">
        <v>8.14324</v>
      </c>
    </row>
    <row r="4321" spans="1:4">
      <c r="A4321">
        <v>8.48647</v>
      </c>
      <c r="B4321">
        <v>12.6123</v>
      </c>
      <c r="C4321">
        <v>11.4329</v>
      </c>
      <c r="D4321">
        <v>8.14388</v>
      </c>
    </row>
    <row r="4322" spans="1:4">
      <c r="A4322">
        <v>8.48676</v>
      </c>
      <c r="B4322">
        <v>12.6106</v>
      </c>
      <c r="C4322">
        <v>11.4325</v>
      </c>
      <c r="D4322">
        <v>8.14455</v>
      </c>
    </row>
    <row r="4323" spans="1:4">
      <c r="A4323">
        <v>8.4869</v>
      </c>
      <c r="B4323">
        <v>12.6121</v>
      </c>
      <c r="C4323">
        <v>11.4329</v>
      </c>
      <c r="D4323">
        <v>8.1444</v>
      </c>
    </row>
    <row r="4324" spans="1:4">
      <c r="A4324">
        <v>8.48799</v>
      </c>
      <c r="B4324">
        <v>12.6116</v>
      </c>
      <c r="C4324">
        <v>11.433</v>
      </c>
      <c r="D4324">
        <v>8.14464</v>
      </c>
    </row>
    <row r="4325" spans="1:4">
      <c r="A4325">
        <v>8.48819</v>
      </c>
      <c r="B4325">
        <v>12.6118</v>
      </c>
      <c r="C4325">
        <v>11.4327</v>
      </c>
      <c r="D4325">
        <v>8.14555</v>
      </c>
    </row>
    <row r="4326" spans="1:4">
      <c r="A4326">
        <v>8.48731</v>
      </c>
      <c r="B4326">
        <v>12.6193</v>
      </c>
      <c r="C4326">
        <v>11.433</v>
      </c>
      <c r="D4326">
        <v>8.14562</v>
      </c>
    </row>
    <row r="4327" spans="1:4">
      <c r="A4327">
        <v>8.48965</v>
      </c>
      <c r="B4327">
        <v>12.6156</v>
      </c>
      <c r="C4327">
        <v>11.433</v>
      </c>
      <c r="D4327">
        <v>8.14573</v>
      </c>
    </row>
    <row r="4328" spans="1:4">
      <c r="A4328">
        <v>8.49395</v>
      </c>
      <c r="B4328">
        <v>12.6188</v>
      </c>
      <c r="C4328">
        <v>11.4332</v>
      </c>
      <c r="D4328">
        <v>8.14567</v>
      </c>
    </row>
    <row r="4329" spans="1:4">
      <c r="A4329">
        <v>8.4947</v>
      </c>
      <c r="B4329">
        <v>12.6128</v>
      </c>
      <c r="C4329">
        <v>11.4331</v>
      </c>
      <c r="D4329">
        <v>8.14582</v>
      </c>
    </row>
    <row r="4330" spans="1:4">
      <c r="A4330">
        <v>8.49507</v>
      </c>
      <c r="B4330">
        <v>12.6141</v>
      </c>
      <c r="C4330">
        <v>11.4337</v>
      </c>
      <c r="D4330">
        <v>8.14593</v>
      </c>
    </row>
    <row r="4331" spans="1:4">
      <c r="A4331">
        <v>8.49523</v>
      </c>
      <c r="B4331">
        <v>12.6186</v>
      </c>
      <c r="C4331">
        <v>11.4341</v>
      </c>
      <c r="D4331">
        <v>8.14614</v>
      </c>
    </row>
    <row r="4332" spans="1:4">
      <c r="A4332">
        <v>8.49667</v>
      </c>
      <c r="B4332">
        <v>12.6145</v>
      </c>
      <c r="C4332">
        <v>11.4372</v>
      </c>
      <c r="D4332">
        <v>8.15029</v>
      </c>
    </row>
    <row r="4333" spans="1:4">
      <c r="A4333">
        <v>8.49614</v>
      </c>
      <c r="B4333">
        <v>12.6202</v>
      </c>
      <c r="C4333">
        <v>11.4375</v>
      </c>
      <c r="D4333">
        <v>8.15101</v>
      </c>
    </row>
    <row r="4334" spans="1:4">
      <c r="A4334">
        <v>8.4962</v>
      </c>
      <c r="B4334">
        <v>12.6162</v>
      </c>
      <c r="C4334">
        <v>11.4409</v>
      </c>
      <c r="D4334">
        <v>8.15104</v>
      </c>
    </row>
    <row r="4335" spans="1:4">
      <c r="A4335">
        <v>8.52572</v>
      </c>
      <c r="B4335">
        <v>12.6205</v>
      </c>
      <c r="C4335">
        <v>11.4427</v>
      </c>
      <c r="D4335">
        <v>8.1545</v>
      </c>
    </row>
    <row r="4336" spans="1:4">
      <c r="A4336">
        <v>8.49757</v>
      </c>
      <c r="B4336">
        <v>12.617</v>
      </c>
      <c r="C4336">
        <v>11.4429</v>
      </c>
      <c r="D4336">
        <v>8.15491</v>
      </c>
    </row>
    <row r="4337" spans="1:4">
      <c r="A4337">
        <v>8.49669</v>
      </c>
      <c r="B4337">
        <v>12.6209</v>
      </c>
      <c r="C4337">
        <v>11.445</v>
      </c>
      <c r="D4337">
        <v>8.13047</v>
      </c>
    </row>
    <row r="4338" spans="1:4">
      <c r="A4338">
        <v>8.49695</v>
      </c>
      <c r="B4338">
        <v>12.6213</v>
      </c>
      <c r="C4338">
        <v>11.4453</v>
      </c>
      <c r="D4338">
        <v>8.13478</v>
      </c>
    </row>
    <row r="4339" spans="1:4">
      <c r="A4339">
        <v>8.49694</v>
      </c>
      <c r="B4339">
        <v>12.6206</v>
      </c>
      <c r="C4339">
        <v>11.4463</v>
      </c>
      <c r="D4339">
        <v>8.12988</v>
      </c>
    </row>
    <row r="4340" spans="1:4">
      <c r="A4340">
        <v>8.51133</v>
      </c>
      <c r="B4340">
        <v>12.6184</v>
      </c>
      <c r="C4340">
        <v>11.4471</v>
      </c>
      <c r="D4340">
        <v>8.15692</v>
      </c>
    </row>
    <row r="4341" spans="1:4">
      <c r="A4341">
        <v>8.51205</v>
      </c>
      <c r="B4341">
        <v>12.6186</v>
      </c>
      <c r="C4341">
        <v>11.4482</v>
      </c>
      <c r="D4341">
        <v>8.15707</v>
      </c>
    </row>
    <row r="4342" spans="1:4">
      <c r="A4342">
        <v>8.51968</v>
      </c>
      <c r="B4342">
        <v>12.6198</v>
      </c>
      <c r="C4342">
        <v>11.449</v>
      </c>
      <c r="D4342">
        <v>8.1571</v>
      </c>
    </row>
    <row r="4343" spans="1:4">
      <c r="A4343">
        <v>8.54842</v>
      </c>
      <c r="B4343">
        <v>12.6193</v>
      </c>
      <c r="C4343">
        <v>11.449</v>
      </c>
      <c r="D4343">
        <v>8.12965</v>
      </c>
    </row>
    <row r="4344" spans="1:4">
      <c r="A4344">
        <v>8.52012</v>
      </c>
      <c r="B4344">
        <v>12.6188</v>
      </c>
      <c r="C4344">
        <v>11.4502</v>
      </c>
      <c r="D4344">
        <v>8.16208</v>
      </c>
    </row>
    <row r="4345" spans="1:4">
      <c r="A4345">
        <v>8.55883</v>
      </c>
      <c r="B4345">
        <v>12.619</v>
      </c>
      <c r="C4345">
        <v>11.4619</v>
      </c>
      <c r="D4345">
        <v>8.16276</v>
      </c>
    </row>
    <row r="4346" spans="1:4">
      <c r="A4346">
        <v>8.56</v>
      </c>
      <c r="B4346">
        <v>12.6241</v>
      </c>
      <c r="C4346">
        <v>11.4618</v>
      </c>
      <c r="D4346">
        <v>8.14051</v>
      </c>
    </row>
    <row r="4347" spans="1:4">
      <c r="A4347">
        <v>8.56013</v>
      </c>
      <c r="B4347">
        <v>12.6258</v>
      </c>
      <c r="C4347">
        <v>11.468</v>
      </c>
      <c r="D4347">
        <v>8.14573</v>
      </c>
    </row>
    <row r="4348" spans="1:4">
      <c r="A4348">
        <v>8.56114</v>
      </c>
      <c r="B4348">
        <v>12.6232</v>
      </c>
      <c r="C4348">
        <v>11.4679</v>
      </c>
      <c r="D4348">
        <v>8.19463</v>
      </c>
    </row>
    <row r="4349" spans="1:4">
      <c r="A4349">
        <v>8.56117</v>
      </c>
      <c r="B4349">
        <v>12.6232</v>
      </c>
      <c r="C4349">
        <v>11.469</v>
      </c>
      <c r="D4349">
        <v>8.19712</v>
      </c>
    </row>
    <row r="4350" spans="1:4">
      <c r="A4350">
        <v>8.59051</v>
      </c>
      <c r="B4350">
        <v>12.6214</v>
      </c>
      <c r="C4350">
        <v>11.4736</v>
      </c>
      <c r="D4350">
        <v>8.20169</v>
      </c>
    </row>
    <row r="4351" spans="1:4">
      <c r="A4351">
        <v>8.56231</v>
      </c>
      <c r="B4351">
        <v>12.6229</v>
      </c>
      <c r="C4351">
        <v>11.4873</v>
      </c>
      <c r="D4351">
        <v>8.20272</v>
      </c>
    </row>
    <row r="4352" spans="1:4">
      <c r="A4352">
        <v>8.56158</v>
      </c>
      <c r="B4352">
        <v>12.624</v>
      </c>
      <c r="C4352">
        <v>11.4875</v>
      </c>
      <c r="D4352">
        <v>8.21272</v>
      </c>
    </row>
    <row r="4353" spans="1:4">
      <c r="A4353">
        <v>8.6033</v>
      </c>
      <c r="B4353">
        <v>12.6241</v>
      </c>
      <c r="C4353">
        <v>11.4874</v>
      </c>
      <c r="D4353">
        <v>8.21285</v>
      </c>
    </row>
    <row r="4354" spans="1:4">
      <c r="A4354">
        <v>8.5911</v>
      </c>
      <c r="B4354">
        <v>12.6244</v>
      </c>
      <c r="C4354">
        <v>11.4876</v>
      </c>
      <c r="D4354">
        <v>8.21296</v>
      </c>
    </row>
    <row r="4355" spans="1:4">
      <c r="A4355">
        <v>8.56244</v>
      </c>
      <c r="B4355">
        <v>12.6254</v>
      </c>
      <c r="C4355">
        <v>11.4928</v>
      </c>
      <c r="D4355">
        <v>8.19565</v>
      </c>
    </row>
    <row r="4356" spans="1:4">
      <c r="A4356">
        <v>8.56211</v>
      </c>
      <c r="B4356">
        <v>12.6283</v>
      </c>
      <c r="C4356">
        <v>11.4933</v>
      </c>
      <c r="D4356">
        <v>8.24549</v>
      </c>
    </row>
    <row r="4357" spans="1:4">
      <c r="A4357">
        <v>8.5623</v>
      </c>
      <c r="B4357">
        <v>12.626</v>
      </c>
      <c r="C4357">
        <v>11.4938</v>
      </c>
      <c r="D4357">
        <v>8.28435</v>
      </c>
    </row>
    <row r="4358" spans="1:4">
      <c r="A4358">
        <v>8.56789</v>
      </c>
      <c r="B4358">
        <v>12.6286</v>
      </c>
      <c r="C4358">
        <v>11.4941</v>
      </c>
      <c r="D4358">
        <v>8.29313</v>
      </c>
    </row>
    <row r="4359" spans="1:4">
      <c r="A4359">
        <v>8.56857</v>
      </c>
      <c r="B4359">
        <v>12.6315</v>
      </c>
      <c r="C4359">
        <v>11.4942</v>
      </c>
      <c r="D4359">
        <v>8.29808</v>
      </c>
    </row>
    <row r="4360" spans="1:4">
      <c r="A4360">
        <v>8.58538</v>
      </c>
      <c r="B4360">
        <v>12.6327</v>
      </c>
      <c r="C4360">
        <v>11.4942</v>
      </c>
      <c r="D4360">
        <v>8.29831</v>
      </c>
    </row>
    <row r="4361" spans="1:4">
      <c r="A4361">
        <v>8.58459</v>
      </c>
      <c r="B4361">
        <v>12.6297</v>
      </c>
      <c r="C4361">
        <v>11.4951</v>
      </c>
      <c r="D4361">
        <v>8.34836</v>
      </c>
    </row>
    <row r="4362" spans="1:4">
      <c r="A4362">
        <v>8.58499</v>
      </c>
      <c r="B4362">
        <v>12.6308</v>
      </c>
      <c r="C4362">
        <v>11.4955</v>
      </c>
      <c r="D4362">
        <v>8.34844</v>
      </c>
    </row>
    <row r="4363" spans="1:4">
      <c r="A4363">
        <v>8.5904</v>
      </c>
      <c r="B4363">
        <v>12.6323</v>
      </c>
      <c r="C4363">
        <v>11.4964</v>
      </c>
      <c r="D4363">
        <v>8.32289</v>
      </c>
    </row>
    <row r="4364" spans="1:4">
      <c r="A4364">
        <v>8.58959</v>
      </c>
      <c r="B4364">
        <v>12.6315</v>
      </c>
      <c r="C4364">
        <v>11.4964</v>
      </c>
      <c r="D4364">
        <v>8.3498</v>
      </c>
    </row>
    <row r="4365" spans="1:4">
      <c r="A4365">
        <v>8.58987</v>
      </c>
      <c r="B4365">
        <v>12.6345</v>
      </c>
      <c r="C4365">
        <v>11.4967</v>
      </c>
      <c r="D4365">
        <v>8.35016</v>
      </c>
    </row>
    <row r="4366" spans="1:4">
      <c r="A4366">
        <v>8.58973</v>
      </c>
      <c r="B4366">
        <v>12.6324</v>
      </c>
      <c r="C4366">
        <v>11.4966</v>
      </c>
      <c r="D4366">
        <v>8.35009</v>
      </c>
    </row>
    <row r="4367" spans="1:4">
      <c r="A4367">
        <v>8.58982</v>
      </c>
      <c r="B4367">
        <v>12.6338</v>
      </c>
      <c r="C4367">
        <v>11.4988</v>
      </c>
      <c r="D4367">
        <v>8.37177</v>
      </c>
    </row>
    <row r="4368" spans="1:4">
      <c r="A4368">
        <v>8.59002</v>
      </c>
      <c r="B4368">
        <v>12.6342</v>
      </c>
      <c r="C4368">
        <v>11.4997</v>
      </c>
      <c r="D4368">
        <v>8.39398</v>
      </c>
    </row>
    <row r="4369" spans="1:4">
      <c r="A4369">
        <v>8.59112</v>
      </c>
      <c r="B4369">
        <v>12.6336</v>
      </c>
      <c r="C4369">
        <v>11.4997</v>
      </c>
      <c r="D4369">
        <v>8.39784</v>
      </c>
    </row>
    <row r="4370" spans="1:4">
      <c r="A4370">
        <v>8.59007</v>
      </c>
      <c r="B4370">
        <v>12.636</v>
      </c>
      <c r="C4370">
        <v>11.5007</v>
      </c>
      <c r="D4370">
        <v>8.41111</v>
      </c>
    </row>
    <row r="4371" spans="1:4">
      <c r="A4371">
        <v>8.59084</v>
      </c>
      <c r="B4371">
        <v>12.6329</v>
      </c>
      <c r="C4371">
        <v>11.5009</v>
      </c>
      <c r="D4371">
        <v>8.41297</v>
      </c>
    </row>
    <row r="4372" spans="1:4">
      <c r="A4372">
        <v>8.59121</v>
      </c>
      <c r="B4372">
        <v>12.6362</v>
      </c>
      <c r="C4372">
        <v>11.5025</v>
      </c>
      <c r="D4372">
        <v>8.41567</v>
      </c>
    </row>
    <row r="4373" spans="1:4">
      <c r="A4373">
        <v>8.5913</v>
      </c>
      <c r="B4373">
        <v>12.6329</v>
      </c>
      <c r="C4373">
        <v>11.5024</v>
      </c>
      <c r="D4373">
        <v>8.41628</v>
      </c>
    </row>
    <row r="4374" spans="1:4">
      <c r="A4374">
        <v>8.59105</v>
      </c>
      <c r="B4374">
        <v>12.6326</v>
      </c>
      <c r="C4374">
        <v>11.5026</v>
      </c>
      <c r="D4374">
        <v>8.42249</v>
      </c>
    </row>
    <row r="4375" spans="1:4">
      <c r="A4375">
        <v>8.59066</v>
      </c>
      <c r="B4375">
        <v>12.6341</v>
      </c>
      <c r="C4375">
        <v>11.5023</v>
      </c>
      <c r="D4375">
        <v>8.42465</v>
      </c>
    </row>
    <row r="4376" spans="1:4">
      <c r="A4376">
        <v>8.59088</v>
      </c>
      <c r="B4376">
        <v>12.6332</v>
      </c>
      <c r="C4376">
        <v>11.5034</v>
      </c>
      <c r="D4376">
        <v>8.4276</v>
      </c>
    </row>
    <row r="4377" spans="1:4">
      <c r="A4377">
        <v>8.59137</v>
      </c>
      <c r="B4377">
        <v>12.6337</v>
      </c>
      <c r="C4377">
        <v>11.5035</v>
      </c>
      <c r="D4377">
        <v>8.42778</v>
      </c>
    </row>
    <row r="4378" spans="1:4">
      <c r="A4378">
        <v>8.59112</v>
      </c>
      <c r="B4378">
        <v>12.6378</v>
      </c>
      <c r="C4378">
        <v>11.5036</v>
      </c>
      <c r="D4378">
        <v>8.47408</v>
      </c>
    </row>
    <row r="4379" spans="1:4">
      <c r="A4379">
        <v>8.59122</v>
      </c>
      <c r="B4379">
        <v>12.6332</v>
      </c>
      <c r="C4379">
        <v>11.5059</v>
      </c>
      <c r="D4379">
        <v>8.47852</v>
      </c>
    </row>
    <row r="4380" spans="1:4">
      <c r="A4380">
        <v>8.59184</v>
      </c>
      <c r="B4380">
        <v>12.6335</v>
      </c>
      <c r="C4380">
        <v>11.5072</v>
      </c>
      <c r="D4380">
        <v>8.48333</v>
      </c>
    </row>
    <row r="4381" spans="1:4">
      <c r="A4381">
        <v>8.59256</v>
      </c>
      <c r="B4381">
        <v>12.6382</v>
      </c>
      <c r="C4381">
        <v>11.5073</v>
      </c>
      <c r="D4381">
        <v>8.52385</v>
      </c>
    </row>
    <row r="4382" spans="1:4">
      <c r="A4382">
        <v>8.5915</v>
      </c>
      <c r="B4382">
        <v>12.6343</v>
      </c>
      <c r="C4382">
        <v>11.5079</v>
      </c>
      <c r="D4382">
        <v>8.54831</v>
      </c>
    </row>
    <row r="4383" spans="1:4">
      <c r="A4383">
        <v>8.59183</v>
      </c>
      <c r="B4383">
        <v>12.6397</v>
      </c>
      <c r="C4383">
        <v>11.5093</v>
      </c>
      <c r="D4383">
        <v>8.54904</v>
      </c>
    </row>
    <row r="4384" spans="1:4">
      <c r="A4384">
        <v>8.59201</v>
      </c>
      <c r="B4384">
        <v>12.6356</v>
      </c>
      <c r="C4384">
        <v>11.5091</v>
      </c>
      <c r="D4384">
        <v>8.54929</v>
      </c>
    </row>
    <row r="4385" spans="1:4">
      <c r="A4385">
        <v>8.59181</v>
      </c>
      <c r="B4385">
        <v>12.6349</v>
      </c>
      <c r="C4385">
        <v>11.5094</v>
      </c>
      <c r="D4385">
        <v>8.54943</v>
      </c>
    </row>
    <row r="4386" spans="1:4">
      <c r="A4386">
        <v>8.59213</v>
      </c>
      <c r="B4386">
        <v>12.6402</v>
      </c>
      <c r="C4386">
        <v>11.5095</v>
      </c>
      <c r="D4386">
        <v>8.62864</v>
      </c>
    </row>
    <row r="4387" spans="1:4">
      <c r="A4387">
        <v>8.59293</v>
      </c>
      <c r="B4387">
        <v>12.6383</v>
      </c>
      <c r="C4387">
        <v>11.5101</v>
      </c>
      <c r="D4387">
        <v>8.63089</v>
      </c>
    </row>
    <row r="4388" spans="1:4">
      <c r="A4388">
        <v>8.59326</v>
      </c>
      <c r="B4388">
        <v>12.644</v>
      </c>
      <c r="C4388">
        <v>11.5115</v>
      </c>
      <c r="D4388">
        <v>8.67609</v>
      </c>
    </row>
    <row r="4389" spans="1:4">
      <c r="A4389">
        <v>8.59273</v>
      </c>
      <c r="B4389">
        <v>12.6401</v>
      </c>
      <c r="C4389">
        <v>11.5121</v>
      </c>
      <c r="D4389">
        <v>8.67624</v>
      </c>
    </row>
    <row r="4390" spans="1:4">
      <c r="A4390">
        <v>8.59282</v>
      </c>
      <c r="B4390">
        <v>12.6411</v>
      </c>
      <c r="C4390">
        <v>11.5126</v>
      </c>
      <c r="D4390">
        <v>8.69029</v>
      </c>
    </row>
    <row r="4391" spans="1:4">
      <c r="A4391">
        <v>8.5984</v>
      </c>
      <c r="B4391">
        <v>12.6407</v>
      </c>
      <c r="C4391">
        <v>11.5123</v>
      </c>
      <c r="D4391">
        <v>8.69414</v>
      </c>
    </row>
    <row r="4392" spans="1:4">
      <c r="A4392">
        <v>8.59895</v>
      </c>
      <c r="B4392">
        <v>12.6394</v>
      </c>
      <c r="C4392">
        <v>11.5128</v>
      </c>
      <c r="D4392">
        <v>8.69965</v>
      </c>
    </row>
    <row r="4393" spans="1:4">
      <c r="A4393">
        <v>8.59907</v>
      </c>
      <c r="B4393">
        <v>12.64</v>
      </c>
      <c r="C4393">
        <v>11.5129</v>
      </c>
      <c r="D4393">
        <v>8.69983</v>
      </c>
    </row>
    <row r="4394" spans="1:4">
      <c r="A4394">
        <v>8.59896</v>
      </c>
      <c r="B4394">
        <v>12.6398</v>
      </c>
      <c r="C4394">
        <v>11.5131</v>
      </c>
      <c r="D4394">
        <v>8.70069</v>
      </c>
    </row>
    <row r="4395" spans="1:4">
      <c r="A4395">
        <v>8.59912</v>
      </c>
      <c r="B4395">
        <v>12.6403</v>
      </c>
      <c r="C4395">
        <v>11.5172</v>
      </c>
      <c r="D4395">
        <v>8.75698</v>
      </c>
    </row>
    <row r="4396" spans="1:4">
      <c r="A4396">
        <v>8.59913</v>
      </c>
      <c r="B4396">
        <v>12.6437</v>
      </c>
      <c r="C4396">
        <v>11.5183</v>
      </c>
      <c r="D4396">
        <v>8.75707</v>
      </c>
    </row>
    <row r="4397" spans="1:4">
      <c r="A4397">
        <v>8.59924</v>
      </c>
      <c r="B4397">
        <v>12.6443</v>
      </c>
      <c r="C4397">
        <v>11.5183</v>
      </c>
      <c r="D4397">
        <v>8.75922</v>
      </c>
    </row>
    <row r="4398" spans="1:4">
      <c r="A4398">
        <v>8.59954</v>
      </c>
      <c r="B4398">
        <v>12.6458</v>
      </c>
      <c r="C4398">
        <v>11.5197</v>
      </c>
      <c r="D4398">
        <v>8.77968</v>
      </c>
    </row>
    <row r="4399" spans="1:4">
      <c r="A4399">
        <v>8.59993</v>
      </c>
      <c r="B4399">
        <v>12.6455</v>
      </c>
      <c r="C4399">
        <v>11.5215</v>
      </c>
      <c r="D4399">
        <v>8.78092</v>
      </c>
    </row>
    <row r="4400" spans="1:4">
      <c r="A4400">
        <v>8.59999</v>
      </c>
      <c r="B4400">
        <v>12.6494</v>
      </c>
      <c r="C4400">
        <v>11.5214</v>
      </c>
      <c r="D4400">
        <v>8.85218</v>
      </c>
    </row>
    <row r="4401" spans="1:4">
      <c r="A4401">
        <v>8.59991</v>
      </c>
      <c r="B4401">
        <v>12.6557</v>
      </c>
      <c r="C4401">
        <v>11.5213</v>
      </c>
      <c r="D4401">
        <v>8.85254</v>
      </c>
    </row>
    <row r="4402" spans="1:4">
      <c r="A4402">
        <v>8.59983</v>
      </c>
      <c r="B4402">
        <v>12.6627</v>
      </c>
      <c r="C4402">
        <v>11.5217</v>
      </c>
      <c r="D4402">
        <v>8.85288</v>
      </c>
    </row>
    <row r="4403" spans="1:4">
      <c r="A4403">
        <v>8.57943</v>
      </c>
      <c r="B4403">
        <v>12.686</v>
      </c>
      <c r="C4403">
        <v>11.5219</v>
      </c>
      <c r="D4403">
        <v>8.85299</v>
      </c>
    </row>
    <row r="4404" spans="1:4">
      <c r="A4404">
        <v>8.52264</v>
      </c>
      <c r="B4404">
        <v>12.6866</v>
      </c>
      <c r="C4404">
        <v>11.5223</v>
      </c>
      <c r="D4404">
        <v>8.85314</v>
      </c>
    </row>
    <row r="4405" spans="1:4">
      <c r="A4405">
        <v>8.60403</v>
      </c>
      <c r="B4405">
        <v>12.6829</v>
      </c>
      <c r="C4405">
        <v>11.5228</v>
      </c>
      <c r="D4405">
        <v>8.8535</v>
      </c>
    </row>
    <row r="4406" spans="1:4">
      <c r="A4406">
        <v>8.60441</v>
      </c>
      <c r="B4406">
        <v>12.6824</v>
      </c>
      <c r="C4406">
        <v>11.5233</v>
      </c>
      <c r="D4406">
        <v>8.85345</v>
      </c>
    </row>
    <row r="4407" spans="1:4">
      <c r="A4407">
        <v>8.5836</v>
      </c>
      <c r="B4407">
        <v>12.6829</v>
      </c>
      <c r="C4407">
        <v>11.5236</v>
      </c>
      <c r="D4407">
        <v>8.85362</v>
      </c>
    </row>
    <row r="4408" spans="1:4">
      <c r="A4408">
        <v>8.52678</v>
      </c>
      <c r="B4408">
        <v>12.6849</v>
      </c>
      <c r="C4408">
        <v>11.5251</v>
      </c>
      <c r="D4408">
        <v>8.85359</v>
      </c>
    </row>
    <row r="4409" spans="1:4">
      <c r="A4409">
        <v>8.61359</v>
      </c>
      <c r="B4409">
        <v>12.6876</v>
      </c>
      <c r="C4409">
        <v>11.5251</v>
      </c>
      <c r="D4409">
        <v>8.85304</v>
      </c>
    </row>
    <row r="4410" spans="1:4">
      <c r="A4410">
        <v>8.61356</v>
      </c>
      <c r="B4410">
        <v>12.6829</v>
      </c>
      <c r="C4410">
        <v>11.5252</v>
      </c>
      <c r="D4410">
        <v>8.85376</v>
      </c>
    </row>
    <row r="4411" spans="1:4">
      <c r="A4411">
        <v>8.61399</v>
      </c>
      <c r="B4411">
        <v>12.6894</v>
      </c>
      <c r="C4411">
        <v>11.5254</v>
      </c>
      <c r="D4411">
        <v>8.85481</v>
      </c>
    </row>
    <row r="4412" spans="1:4">
      <c r="A4412">
        <v>8.61327</v>
      </c>
      <c r="B4412">
        <v>12.685</v>
      </c>
      <c r="C4412">
        <v>11.5251</v>
      </c>
      <c r="D4412">
        <v>8.85533</v>
      </c>
    </row>
    <row r="4413" spans="1:4">
      <c r="A4413">
        <v>8.61321</v>
      </c>
      <c r="B4413">
        <v>12.6911</v>
      </c>
      <c r="C4413">
        <v>11.526</v>
      </c>
      <c r="D4413">
        <v>8.8551</v>
      </c>
    </row>
    <row r="4414" spans="1:4">
      <c r="A4414">
        <v>8.6133</v>
      </c>
      <c r="B4414">
        <v>12.7066</v>
      </c>
      <c r="C4414">
        <v>11.5253</v>
      </c>
      <c r="D4414">
        <v>8.93158</v>
      </c>
    </row>
    <row r="4415" spans="1:4">
      <c r="A4415">
        <v>8.6131</v>
      </c>
      <c r="B4415">
        <v>12.7018</v>
      </c>
      <c r="C4415">
        <v>11.5262</v>
      </c>
      <c r="D4415">
        <v>8.95959</v>
      </c>
    </row>
    <row r="4416" spans="1:4">
      <c r="A4416">
        <v>8.61307</v>
      </c>
      <c r="B4416">
        <v>12.704</v>
      </c>
      <c r="C4416">
        <v>11.5282</v>
      </c>
      <c r="D4416">
        <v>8.97288</v>
      </c>
    </row>
    <row r="4417" spans="1:4">
      <c r="A4417">
        <v>8.61366</v>
      </c>
      <c r="B4417">
        <v>12.7087</v>
      </c>
      <c r="C4417">
        <v>11.5412</v>
      </c>
      <c r="D4417">
        <v>8.98731</v>
      </c>
    </row>
    <row r="4418" spans="1:4">
      <c r="A4418">
        <v>8.63567</v>
      </c>
      <c r="B4418">
        <v>12.7048</v>
      </c>
      <c r="C4418">
        <v>11.5443</v>
      </c>
      <c r="D4418">
        <v>8.99059</v>
      </c>
    </row>
    <row r="4419" spans="1:4">
      <c r="A4419">
        <v>8.63581</v>
      </c>
      <c r="B4419">
        <v>12.7051</v>
      </c>
      <c r="C4419">
        <v>11.5446</v>
      </c>
      <c r="D4419">
        <v>9.11264</v>
      </c>
    </row>
    <row r="4420" spans="1:4">
      <c r="A4420">
        <v>8.63619</v>
      </c>
      <c r="B4420">
        <v>12.7053</v>
      </c>
      <c r="C4420">
        <v>11.5443</v>
      </c>
      <c r="D4420">
        <v>9.1196</v>
      </c>
    </row>
    <row r="4421" spans="1:4">
      <c r="A4421">
        <v>8.63612</v>
      </c>
      <c r="B4421">
        <v>12.7096</v>
      </c>
      <c r="C4421">
        <v>11.5449</v>
      </c>
      <c r="D4421">
        <v>9.11967</v>
      </c>
    </row>
    <row r="4422" spans="1:4">
      <c r="A4422">
        <v>8.63632</v>
      </c>
      <c r="B4422">
        <v>12.7112</v>
      </c>
      <c r="C4422">
        <v>11.5451</v>
      </c>
      <c r="D4422">
        <v>9.13642</v>
      </c>
    </row>
    <row r="4423" spans="1:4">
      <c r="A4423">
        <v>8.63653</v>
      </c>
      <c r="B4423">
        <v>12.7056</v>
      </c>
      <c r="C4423">
        <v>11.5456</v>
      </c>
      <c r="D4423">
        <v>9.13842</v>
      </c>
    </row>
    <row r="4424" spans="1:4">
      <c r="A4424">
        <v>8.63676</v>
      </c>
      <c r="B4424">
        <v>12.7091</v>
      </c>
      <c r="C4424">
        <v>11.5451</v>
      </c>
      <c r="D4424">
        <v>9.14377</v>
      </c>
    </row>
    <row r="4425" spans="1:4">
      <c r="A4425">
        <v>8.63642</v>
      </c>
      <c r="B4425">
        <v>12.7081</v>
      </c>
      <c r="C4425">
        <v>11.5467</v>
      </c>
      <c r="D4425">
        <v>9.32651</v>
      </c>
    </row>
    <row r="4426" spans="1:4">
      <c r="A4426">
        <v>8.63701</v>
      </c>
      <c r="B4426">
        <v>12.7069</v>
      </c>
      <c r="C4426">
        <v>11.5487</v>
      </c>
      <c r="D4426">
        <v>9.32764</v>
      </c>
    </row>
    <row r="4427" spans="1:4">
      <c r="A4427">
        <v>8.63682</v>
      </c>
      <c r="B4427">
        <v>12.7103</v>
      </c>
      <c r="C4427">
        <v>11.5484</v>
      </c>
      <c r="D4427">
        <v>9.33403</v>
      </c>
    </row>
    <row r="4428" spans="1:4">
      <c r="A4428">
        <v>8.63649</v>
      </c>
      <c r="B4428">
        <v>12.7109</v>
      </c>
      <c r="C4428">
        <v>11.5506</v>
      </c>
      <c r="D4428">
        <v>9.33402</v>
      </c>
    </row>
    <row r="4429" spans="1:4">
      <c r="A4429">
        <v>8.6372</v>
      </c>
      <c r="B4429">
        <v>12.7108</v>
      </c>
      <c r="C4429">
        <v>11.5501</v>
      </c>
      <c r="D4429">
        <v>9.33465</v>
      </c>
    </row>
    <row r="4430" spans="1:4">
      <c r="A4430">
        <v>8.6374</v>
      </c>
      <c r="B4430">
        <v>12.7112</v>
      </c>
      <c r="C4430">
        <v>11.5508</v>
      </c>
      <c r="D4430">
        <v>9.33583</v>
      </c>
    </row>
    <row r="4431" spans="1:4">
      <c r="A4431">
        <v>8.63781</v>
      </c>
      <c r="B4431">
        <v>12.7108</v>
      </c>
      <c r="C4431">
        <v>11.5497</v>
      </c>
      <c r="D4431">
        <v>9.33588</v>
      </c>
    </row>
    <row r="4432" spans="1:4">
      <c r="A4432">
        <v>8.63904</v>
      </c>
      <c r="B4432">
        <v>12.7123</v>
      </c>
      <c r="C4432">
        <v>11.5506</v>
      </c>
      <c r="D4432">
        <v>9.3374</v>
      </c>
    </row>
    <row r="4433" spans="1:4">
      <c r="A4433">
        <v>8.66791</v>
      </c>
      <c r="B4433">
        <v>12.7177</v>
      </c>
      <c r="C4433">
        <v>11.5503</v>
      </c>
      <c r="D4433">
        <v>9.33748</v>
      </c>
    </row>
    <row r="4434" spans="1:4">
      <c r="A4434">
        <v>8.64069</v>
      </c>
      <c r="B4434">
        <v>12.7194</v>
      </c>
      <c r="C4434">
        <v>11.5526</v>
      </c>
      <c r="D4434">
        <v>9.33752</v>
      </c>
    </row>
    <row r="4435" spans="1:4">
      <c r="A4435">
        <v>8.64165</v>
      </c>
      <c r="B4435">
        <v>12.7194</v>
      </c>
      <c r="C4435">
        <v>11.5594</v>
      </c>
      <c r="D4435">
        <v>9.33765</v>
      </c>
    </row>
    <row r="4436" spans="1:4">
      <c r="A4436">
        <v>8.67104</v>
      </c>
      <c r="B4436">
        <v>12.7195</v>
      </c>
      <c r="C4436">
        <v>11.5609</v>
      </c>
      <c r="D4436">
        <v>9.33907</v>
      </c>
    </row>
    <row r="4437" spans="1:4">
      <c r="A4437">
        <v>8.64374</v>
      </c>
      <c r="B4437">
        <v>12.7178</v>
      </c>
      <c r="C4437">
        <v>11.5613</v>
      </c>
      <c r="D4437">
        <v>9.33916</v>
      </c>
    </row>
    <row r="4438" spans="1:4">
      <c r="A4438">
        <v>8.64581</v>
      </c>
      <c r="B4438">
        <v>12.7181</v>
      </c>
      <c r="C4438">
        <v>11.5627</v>
      </c>
      <c r="D4438">
        <v>9.3401</v>
      </c>
    </row>
    <row r="4439" spans="1:4">
      <c r="A4439">
        <v>8.64608</v>
      </c>
      <c r="B4439">
        <v>12.7182</v>
      </c>
      <c r="C4439">
        <v>11.5634</v>
      </c>
      <c r="D4439">
        <v>9.3399</v>
      </c>
    </row>
    <row r="4440" spans="1:4">
      <c r="A4440">
        <v>8.64634</v>
      </c>
      <c r="B4440">
        <v>12.7199</v>
      </c>
      <c r="C4440">
        <v>11.5631</v>
      </c>
      <c r="D4440">
        <v>9.34031</v>
      </c>
    </row>
    <row r="4441" spans="1:4">
      <c r="A4441">
        <v>8.6472</v>
      </c>
      <c r="B4441">
        <v>12.7188</v>
      </c>
      <c r="C4441">
        <v>11.5632</v>
      </c>
      <c r="D4441">
        <v>9.34084</v>
      </c>
    </row>
    <row r="4442" spans="1:4">
      <c r="A4442">
        <v>8.6478</v>
      </c>
      <c r="B4442">
        <v>12.7191</v>
      </c>
      <c r="C4442">
        <v>11.5647</v>
      </c>
      <c r="D4442">
        <v>9.34175</v>
      </c>
    </row>
    <row r="4443" spans="1:4">
      <c r="A4443">
        <v>8.64743</v>
      </c>
      <c r="B4443">
        <v>12.7189</v>
      </c>
      <c r="C4443">
        <v>11.5644</v>
      </c>
      <c r="D4443">
        <v>9.34595</v>
      </c>
    </row>
    <row r="4444" spans="1:4">
      <c r="A4444">
        <v>8.64803</v>
      </c>
      <c r="B4444">
        <v>12.7191</v>
      </c>
      <c r="C4444">
        <v>11.5649</v>
      </c>
      <c r="D4444">
        <v>9.34559</v>
      </c>
    </row>
    <row r="4445" spans="1:4">
      <c r="A4445">
        <v>8.64823</v>
      </c>
      <c r="B4445">
        <v>12.7255</v>
      </c>
      <c r="C4445">
        <v>11.565</v>
      </c>
      <c r="D4445">
        <v>9.37472</v>
      </c>
    </row>
    <row r="4446" spans="1:4">
      <c r="A4446">
        <v>8.64841</v>
      </c>
      <c r="B4446">
        <v>12.7216</v>
      </c>
      <c r="C4446">
        <v>11.5667</v>
      </c>
      <c r="D4446">
        <v>9.37899</v>
      </c>
    </row>
    <row r="4447" spans="1:4">
      <c r="A4447">
        <v>8.6487</v>
      </c>
      <c r="B4447">
        <v>12.728</v>
      </c>
      <c r="C4447">
        <v>11.5668</v>
      </c>
      <c r="D4447">
        <v>9.37919</v>
      </c>
    </row>
    <row r="4448" spans="1:4">
      <c r="A4448">
        <v>8.6486</v>
      </c>
      <c r="B4448">
        <v>12.7218</v>
      </c>
      <c r="C4448">
        <v>11.6361</v>
      </c>
      <c r="D4448">
        <v>9.37922</v>
      </c>
    </row>
    <row r="4449" spans="1:4">
      <c r="A4449">
        <v>8.6479</v>
      </c>
      <c r="B4449">
        <v>12.7283</v>
      </c>
      <c r="C4449">
        <v>11.6362</v>
      </c>
      <c r="D4449">
        <v>9.38</v>
      </c>
    </row>
    <row r="4450" spans="1:4">
      <c r="A4450">
        <v>8.64844</v>
      </c>
      <c r="B4450">
        <v>12.722</v>
      </c>
      <c r="C4450">
        <v>11.6363</v>
      </c>
      <c r="D4450">
        <v>9.38102</v>
      </c>
    </row>
    <row r="4451" spans="1:4">
      <c r="A4451">
        <v>8.65032</v>
      </c>
      <c r="B4451">
        <v>12.7221</v>
      </c>
      <c r="C4451">
        <v>11.6362</v>
      </c>
      <c r="D4451">
        <v>9.38117</v>
      </c>
    </row>
    <row r="4452" spans="1:4">
      <c r="A4452">
        <v>8.7023</v>
      </c>
      <c r="B4452">
        <v>12.7221</v>
      </c>
      <c r="C4452">
        <v>11.6363</v>
      </c>
      <c r="D4452">
        <v>9.38125</v>
      </c>
    </row>
    <row r="4453" spans="1:4">
      <c r="A4453">
        <v>8.65053</v>
      </c>
      <c r="B4453">
        <v>12.7285</v>
      </c>
      <c r="C4453">
        <v>11.6362</v>
      </c>
      <c r="D4453">
        <v>9.38216</v>
      </c>
    </row>
    <row r="4454" spans="1:4">
      <c r="A4454">
        <v>8.65038</v>
      </c>
      <c r="B4454">
        <v>12.7236</v>
      </c>
      <c r="C4454">
        <v>11.6364</v>
      </c>
      <c r="D4454">
        <v>9.38658</v>
      </c>
    </row>
    <row r="4455" spans="1:4">
      <c r="A4455">
        <v>8.6515</v>
      </c>
      <c r="B4455">
        <v>12.7233</v>
      </c>
      <c r="C4455">
        <v>11.6365</v>
      </c>
      <c r="D4455">
        <v>9.38643</v>
      </c>
    </row>
    <row r="4456" spans="1:4">
      <c r="A4456">
        <v>8.65056</v>
      </c>
      <c r="B4456">
        <v>12.7247</v>
      </c>
      <c r="C4456">
        <v>11.6365</v>
      </c>
      <c r="D4456">
        <v>9.40453</v>
      </c>
    </row>
    <row r="4457" spans="1:4">
      <c r="A4457">
        <v>8.65271</v>
      </c>
      <c r="B4457">
        <v>12.7253</v>
      </c>
      <c r="C4457">
        <v>11.6365</v>
      </c>
      <c r="D4457">
        <v>9.50483</v>
      </c>
    </row>
    <row r="4458" spans="1:4">
      <c r="A4458">
        <v>8.65415</v>
      </c>
      <c r="B4458">
        <v>12.7263</v>
      </c>
      <c r="C4458">
        <v>11.6365</v>
      </c>
      <c r="D4458">
        <v>9.51146</v>
      </c>
    </row>
    <row r="4459" spans="1:4">
      <c r="A4459">
        <v>8.65055</v>
      </c>
      <c r="B4459">
        <v>12.727</v>
      </c>
      <c r="C4459">
        <v>11.6365</v>
      </c>
      <c r="D4459">
        <v>9.51185</v>
      </c>
    </row>
    <row r="4460" spans="1:4">
      <c r="A4460">
        <v>8.65403</v>
      </c>
      <c r="B4460">
        <v>12.7268</v>
      </c>
      <c r="C4460">
        <v>11.6363</v>
      </c>
      <c r="D4460">
        <v>9.51374</v>
      </c>
    </row>
    <row r="4461" spans="1:4">
      <c r="A4461">
        <v>8.65396</v>
      </c>
      <c r="B4461">
        <v>12.7311</v>
      </c>
      <c r="C4461">
        <v>11.6364</v>
      </c>
      <c r="D4461">
        <v>9.51394</v>
      </c>
    </row>
    <row r="4462" spans="1:4">
      <c r="A4462">
        <v>8.66173</v>
      </c>
      <c r="B4462">
        <v>12.7338</v>
      </c>
      <c r="C4462">
        <v>11.6365</v>
      </c>
      <c r="D4462">
        <v>9.53973</v>
      </c>
    </row>
    <row r="4463" spans="1:4">
      <c r="A4463">
        <v>8.66298</v>
      </c>
      <c r="B4463">
        <v>12.7339</v>
      </c>
      <c r="C4463">
        <v>11.6374</v>
      </c>
      <c r="D4463">
        <v>9.54302</v>
      </c>
    </row>
    <row r="4464" spans="1:4">
      <c r="A4464">
        <v>8.6631</v>
      </c>
      <c r="B4464">
        <v>12.7285</v>
      </c>
      <c r="C4464">
        <v>11.6372</v>
      </c>
      <c r="D4464">
        <v>9.54496</v>
      </c>
    </row>
    <row r="4465" spans="1:4">
      <c r="A4465">
        <v>8.66288</v>
      </c>
      <c r="B4465">
        <v>12.729</v>
      </c>
      <c r="C4465">
        <v>11.6364</v>
      </c>
      <c r="D4465">
        <v>9.54645</v>
      </c>
    </row>
    <row r="4466" spans="1:4">
      <c r="A4466">
        <v>8.66544</v>
      </c>
      <c r="B4466">
        <v>12.7347</v>
      </c>
      <c r="C4466">
        <v>11.6374</v>
      </c>
      <c r="D4466">
        <v>9.54744</v>
      </c>
    </row>
    <row r="4467" spans="1:4">
      <c r="A4467">
        <v>8.66549</v>
      </c>
      <c r="B4467">
        <v>12.7288</v>
      </c>
      <c r="C4467">
        <v>11.6373</v>
      </c>
      <c r="D4467">
        <v>9.56061</v>
      </c>
    </row>
    <row r="4468" spans="1:4">
      <c r="A4468">
        <v>8.6657</v>
      </c>
      <c r="B4468">
        <v>12.7286</v>
      </c>
      <c r="C4468">
        <v>11.6364</v>
      </c>
      <c r="D4468">
        <v>9.56159</v>
      </c>
    </row>
    <row r="4469" spans="1:4">
      <c r="A4469">
        <v>8.66517</v>
      </c>
      <c r="B4469">
        <v>12.7288</v>
      </c>
      <c r="C4469">
        <v>11.6372</v>
      </c>
      <c r="D4469">
        <v>9.56275</v>
      </c>
    </row>
    <row r="4470" spans="1:4">
      <c r="A4470">
        <v>8.66491</v>
      </c>
      <c r="B4470">
        <v>12.7316</v>
      </c>
      <c r="C4470">
        <v>11.6366</v>
      </c>
      <c r="D4470">
        <v>9.5648</v>
      </c>
    </row>
    <row r="4471" spans="1:4">
      <c r="A4471">
        <v>8.69492</v>
      </c>
      <c r="B4471">
        <v>12.7291</v>
      </c>
      <c r="C4471">
        <v>11.6367</v>
      </c>
      <c r="D4471">
        <v>9.57115</v>
      </c>
    </row>
    <row r="4472" spans="1:4">
      <c r="A4472">
        <v>8.66635</v>
      </c>
      <c r="B4472">
        <v>12.729</v>
      </c>
      <c r="C4472">
        <v>11.6477</v>
      </c>
      <c r="D4472">
        <v>9.57168</v>
      </c>
    </row>
    <row r="4473" spans="1:4">
      <c r="A4473">
        <v>8.66606</v>
      </c>
      <c r="B4473">
        <v>12.7291</v>
      </c>
      <c r="C4473">
        <v>11.655</v>
      </c>
      <c r="D4473">
        <v>9.57234</v>
      </c>
    </row>
    <row r="4474" spans="1:4">
      <c r="A4474">
        <v>8.66694</v>
      </c>
      <c r="B4474">
        <v>12.7348</v>
      </c>
      <c r="C4474">
        <v>11.6574</v>
      </c>
      <c r="D4474">
        <v>9.57828</v>
      </c>
    </row>
    <row r="4475" spans="1:4">
      <c r="A4475">
        <v>8.66749</v>
      </c>
      <c r="B4475">
        <v>12.738</v>
      </c>
      <c r="C4475">
        <v>11.6575</v>
      </c>
      <c r="D4475">
        <v>9.57809</v>
      </c>
    </row>
    <row r="4476" spans="1:4">
      <c r="A4476">
        <v>8.66758</v>
      </c>
      <c r="B4476">
        <v>12.7383</v>
      </c>
      <c r="C4476">
        <v>11.6576</v>
      </c>
      <c r="D4476">
        <v>9.5783</v>
      </c>
    </row>
    <row r="4477" spans="1:4">
      <c r="A4477">
        <v>8.66826</v>
      </c>
      <c r="B4477">
        <v>12.7366</v>
      </c>
      <c r="C4477">
        <v>11.663</v>
      </c>
      <c r="D4477">
        <v>9.57944</v>
      </c>
    </row>
    <row r="4478" spans="1:4">
      <c r="A4478">
        <v>8.66774</v>
      </c>
      <c r="B4478">
        <v>12.7367</v>
      </c>
      <c r="C4478">
        <v>11.6631</v>
      </c>
      <c r="D4478">
        <v>9.57912</v>
      </c>
    </row>
    <row r="4479" spans="1:4">
      <c r="A4479">
        <v>8.6677</v>
      </c>
      <c r="B4479">
        <v>12.7376</v>
      </c>
      <c r="C4479">
        <v>11.6641</v>
      </c>
      <c r="D4479">
        <v>9.5792</v>
      </c>
    </row>
    <row r="4480" spans="1:4">
      <c r="A4480">
        <v>8.66885</v>
      </c>
      <c r="B4480">
        <v>12.7336</v>
      </c>
      <c r="C4480">
        <v>11.6665</v>
      </c>
      <c r="D4480">
        <v>9.58451</v>
      </c>
    </row>
    <row r="4481" spans="1:4">
      <c r="A4481">
        <v>8.66866</v>
      </c>
      <c r="B4481">
        <v>12.7404</v>
      </c>
      <c r="C4481">
        <v>11.668</v>
      </c>
      <c r="D4481">
        <v>9.58583</v>
      </c>
    </row>
    <row r="4482" spans="1:4">
      <c r="A4482">
        <v>8.669</v>
      </c>
      <c r="B4482">
        <v>12.7349</v>
      </c>
      <c r="C4482">
        <v>11.6722</v>
      </c>
      <c r="D4482">
        <v>9.58792</v>
      </c>
    </row>
    <row r="4483" spans="1:4">
      <c r="A4483">
        <v>8.66886</v>
      </c>
      <c r="B4483">
        <v>12.7358</v>
      </c>
      <c r="C4483">
        <v>11.6729</v>
      </c>
      <c r="D4483">
        <v>9.58856</v>
      </c>
    </row>
    <row r="4484" spans="1:4">
      <c r="A4484">
        <v>8.66905</v>
      </c>
      <c r="B4484">
        <v>12.7359</v>
      </c>
      <c r="C4484">
        <v>11.6725</v>
      </c>
      <c r="D4484">
        <v>9.5881</v>
      </c>
    </row>
    <row r="4485" spans="1:4">
      <c r="A4485">
        <v>8.66963</v>
      </c>
      <c r="B4485">
        <v>12.7397</v>
      </c>
      <c r="C4485">
        <v>11.6725</v>
      </c>
      <c r="D4485">
        <v>9.62032</v>
      </c>
    </row>
    <row r="4486" spans="1:4">
      <c r="A4486">
        <v>8.6692</v>
      </c>
      <c r="B4486">
        <v>12.7363</v>
      </c>
      <c r="C4486">
        <v>11.6726</v>
      </c>
      <c r="D4486">
        <v>9.63009</v>
      </c>
    </row>
    <row r="4487" spans="1:4">
      <c r="A4487">
        <v>8.6697</v>
      </c>
      <c r="B4487">
        <v>12.7399</v>
      </c>
      <c r="C4487">
        <v>11.6725</v>
      </c>
      <c r="D4487">
        <v>9.63248</v>
      </c>
    </row>
    <row r="4488" spans="1:4">
      <c r="A4488">
        <v>8.66967</v>
      </c>
      <c r="B4488">
        <v>12.7394</v>
      </c>
      <c r="C4488">
        <v>11.676</v>
      </c>
      <c r="D4488">
        <v>9.63211</v>
      </c>
    </row>
    <row r="4489" spans="1:4">
      <c r="A4489">
        <v>8.66971</v>
      </c>
      <c r="B4489">
        <v>12.7397</v>
      </c>
      <c r="C4489">
        <v>11.6779</v>
      </c>
      <c r="D4489">
        <v>9.63442</v>
      </c>
    </row>
    <row r="4490" spans="1:4">
      <c r="A4490">
        <v>8.66939</v>
      </c>
      <c r="B4490">
        <v>12.7408</v>
      </c>
      <c r="C4490">
        <v>11.6781</v>
      </c>
      <c r="D4490">
        <v>9.63692</v>
      </c>
    </row>
    <row r="4491" spans="1:4">
      <c r="A4491">
        <v>8.66992</v>
      </c>
      <c r="B4491">
        <v>12.7376</v>
      </c>
      <c r="C4491">
        <v>11.6796</v>
      </c>
      <c r="D4491">
        <v>9.63654</v>
      </c>
    </row>
    <row r="4492" spans="1:4">
      <c r="A4492">
        <v>8.67059</v>
      </c>
      <c r="B4492">
        <v>12.7373</v>
      </c>
      <c r="C4492">
        <v>11.6787</v>
      </c>
      <c r="D4492">
        <v>9.63672</v>
      </c>
    </row>
    <row r="4493" spans="1:4">
      <c r="A4493">
        <v>8.66968</v>
      </c>
      <c r="B4493">
        <v>12.7377</v>
      </c>
      <c r="C4493">
        <v>11.6799</v>
      </c>
      <c r="D4493">
        <v>9.63894</v>
      </c>
    </row>
    <row r="4494" spans="1:4">
      <c r="A4494">
        <v>8.671</v>
      </c>
      <c r="B4494">
        <v>12.7411</v>
      </c>
      <c r="C4494">
        <v>11.68</v>
      </c>
      <c r="D4494">
        <v>9.63918</v>
      </c>
    </row>
    <row r="4495" spans="1:4">
      <c r="A4495">
        <v>8.67116</v>
      </c>
      <c r="B4495">
        <v>12.741</v>
      </c>
      <c r="C4495">
        <v>11.6803</v>
      </c>
      <c r="D4495">
        <v>9.63932</v>
      </c>
    </row>
    <row r="4496" spans="1:4">
      <c r="A4496">
        <v>8.67277</v>
      </c>
      <c r="B4496">
        <v>12.7393</v>
      </c>
      <c r="C4496">
        <v>11.681</v>
      </c>
      <c r="D4496">
        <v>9.6411</v>
      </c>
    </row>
    <row r="4497" spans="1:4">
      <c r="A4497">
        <v>8.43665</v>
      </c>
      <c r="B4497">
        <v>12.7416</v>
      </c>
      <c r="C4497">
        <v>11.682</v>
      </c>
      <c r="D4497">
        <v>9.64069</v>
      </c>
    </row>
    <row r="4498" spans="1:4">
      <c r="A4498">
        <v>8.67261</v>
      </c>
      <c r="B4498">
        <v>12.7424</v>
      </c>
      <c r="C4498">
        <v>11.6822</v>
      </c>
      <c r="D4498">
        <v>9.64115</v>
      </c>
    </row>
    <row r="4499" spans="1:4">
      <c r="A4499">
        <v>8.67354</v>
      </c>
      <c r="B4499">
        <v>12.7404</v>
      </c>
      <c r="C4499">
        <v>11.6825</v>
      </c>
      <c r="D4499">
        <v>9.64255</v>
      </c>
    </row>
    <row r="4500" spans="1:4">
      <c r="A4500">
        <v>8.67386</v>
      </c>
      <c r="B4500">
        <v>12.7439</v>
      </c>
      <c r="C4500">
        <v>11.6939</v>
      </c>
      <c r="D4500">
        <v>9.67018</v>
      </c>
    </row>
    <row r="4501" spans="1:4">
      <c r="A4501">
        <v>8.67465</v>
      </c>
      <c r="B4501">
        <v>12.7434</v>
      </c>
      <c r="C4501">
        <v>11.6938</v>
      </c>
      <c r="D4501">
        <v>9.6848</v>
      </c>
    </row>
    <row r="4502" spans="1:4">
      <c r="A4502">
        <v>8.67424</v>
      </c>
      <c r="B4502">
        <v>12.7427</v>
      </c>
      <c r="C4502">
        <v>11.6961</v>
      </c>
      <c r="D4502">
        <v>9.68436</v>
      </c>
    </row>
    <row r="4503" spans="1:4">
      <c r="A4503">
        <v>8.5967</v>
      </c>
      <c r="B4503">
        <v>12.7418</v>
      </c>
      <c r="C4503">
        <v>11.6962</v>
      </c>
      <c r="D4503">
        <v>9.68508</v>
      </c>
    </row>
    <row r="4504" spans="1:4">
      <c r="A4504">
        <v>8.67438</v>
      </c>
      <c r="B4504">
        <v>12.7448</v>
      </c>
      <c r="C4504">
        <v>11.6962</v>
      </c>
      <c r="D4504">
        <v>9.68479</v>
      </c>
    </row>
    <row r="4505" spans="1:4">
      <c r="A4505">
        <v>8.67476</v>
      </c>
      <c r="B4505">
        <v>12.745</v>
      </c>
      <c r="C4505">
        <v>11.6961</v>
      </c>
      <c r="D4505">
        <v>9.68537</v>
      </c>
    </row>
    <row r="4506" spans="1:4">
      <c r="A4506">
        <v>8.67473</v>
      </c>
      <c r="B4506">
        <v>12.7465</v>
      </c>
      <c r="C4506">
        <v>11.7031</v>
      </c>
      <c r="D4506">
        <v>9.68534</v>
      </c>
    </row>
    <row r="4507" spans="1:4">
      <c r="A4507">
        <v>8.44203</v>
      </c>
      <c r="B4507">
        <v>12.7477</v>
      </c>
      <c r="C4507">
        <v>11.7042</v>
      </c>
      <c r="D4507">
        <v>9.68511</v>
      </c>
    </row>
    <row r="4508" spans="1:4">
      <c r="A4508">
        <v>8.67478</v>
      </c>
      <c r="B4508">
        <v>12.7462</v>
      </c>
      <c r="C4508">
        <v>11.7059</v>
      </c>
      <c r="D4508">
        <v>9.68476</v>
      </c>
    </row>
    <row r="4509" spans="1:4">
      <c r="A4509">
        <v>8.67883</v>
      </c>
      <c r="B4509">
        <v>12.7478</v>
      </c>
      <c r="C4509">
        <v>11.7054</v>
      </c>
      <c r="D4509">
        <v>9.69123</v>
      </c>
    </row>
    <row r="4510" spans="1:4">
      <c r="A4510">
        <v>8.67887</v>
      </c>
      <c r="B4510">
        <v>12.7447</v>
      </c>
      <c r="C4510">
        <v>11.7059</v>
      </c>
      <c r="D4510">
        <v>9.69112</v>
      </c>
    </row>
    <row r="4511" spans="1:4">
      <c r="A4511">
        <v>8.60122</v>
      </c>
      <c r="B4511">
        <v>12.7449</v>
      </c>
      <c r="C4511">
        <v>11.7076</v>
      </c>
      <c r="D4511">
        <v>9.69155</v>
      </c>
    </row>
    <row r="4512" spans="1:4">
      <c r="A4512">
        <v>8.67881</v>
      </c>
      <c r="B4512">
        <v>12.7468</v>
      </c>
      <c r="C4512">
        <v>11.7076</v>
      </c>
      <c r="D4512">
        <v>9.69125</v>
      </c>
    </row>
    <row r="4513" spans="1:4">
      <c r="A4513">
        <v>8.67894</v>
      </c>
      <c r="B4513">
        <v>12.7476</v>
      </c>
      <c r="C4513">
        <v>11.7086</v>
      </c>
      <c r="D4513">
        <v>9.69109</v>
      </c>
    </row>
    <row r="4514" spans="1:4">
      <c r="A4514">
        <v>8.67986</v>
      </c>
      <c r="B4514">
        <v>12.7477</v>
      </c>
      <c r="C4514">
        <v>11.7088</v>
      </c>
      <c r="D4514">
        <v>9.69203</v>
      </c>
    </row>
    <row r="4515" spans="1:4">
      <c r="A4515">
        <v>8.67914</v>
      </c>
      <c r="B4515">
        <v>12.7494</v>
      </c>
      <c r="C4515">
        <v>11.7091</v>
      </c>
      <c r="D4515">
        <v>9.69204</v>
      </c>
    </row>
    <row r="4516" spans="1:4">
      <c r="A4516">
        <v>8.6797</v>
      </c>
      <c r="B4516">
        <v>12.7471</v>
      </c>
      <c r="C4516">
        <v>11.7091</v>
      </c>
      <c r="D4516">
        <v>9.69218</v>
      </c>
    </row>
    <row r="4517" spans="1:4">
      <c r="A4517">
        <v>8.68234</v>
      </c>
      <c r="B4517">
        <v>12.7515</v>
      </c>
      <c r="C4517">
        <v>11.7092</v>
      </c>
      <c r="D4517">
        <v>9.69223</v>
      </c>
    </row>
    <row r="4518" spans="1:4">
      <c r="A4518">
        <v>8.60417</v>
      </c>
      <c r="B4518">
        <v>12.7518</v>
      </c>
      <c r="C4518">
        <v>11.7094</v>
      </c>
      <c r="D4518">
        <v>9.69753</v>
      </c>
    </row>
    <row r="4519" spans="1:4">
      <c r="A4519">
        <v>8.68234</v>
      </c>
      <c r="B4519">
        <v>12.751</v>
      </c>
      <c r="C4519">
        <v>11.7098</v>
      </c>
      <c r="D4519">
        <v>9.69705</v>
      </c>
    </row>
    <row r="4520" spans="1:4">
      <c r="A4520">
        <v>8.71169</v>
      </c>
      <c r="B4520">
        <v>12.7511</v>
      </c>
      <c r="C4520">
        <v>11.714</v>
      </c>
      <c r="D4520">
        <v>9.6994</v>
      </c>
    </row>
    <row r="4521" spans="1:4">
      <c r="A4521">
        <v>8.68197</v>
      </c>
      <c r="B4521">
        <v>12.7517</v>
      </c>
      <c r="C4521">
        <v>11.7143</v>
      </c>
      <c r="D4521">
        <v>9.69906</v>
      </c>
    </row>
    <row r="4522" spans="1:4">
      <c r="A4522">
        <v>8.68316</v>
      </c>
      <c r="B4522">
        <v>12.7512</v>
      </c>
      <c r="C4522">
        <v>11.7154</v>
      </c>
      <c r="D4522">
        <v>9.70059</v>
      </c>
    </row>
    <row r="4523" spans="1:4">
      <c r="A4523">
        <v>8.61135</v>
      </c>
      <c r="B4523">
        <v>12.7587</v>
      </c>
      <c r="C4523">
        <v>11.7154</v>
      </c>
      <c r="D4523">
        <v>9.70632</v>
      </c>
    </row>
    <row r="4524" spans="1:4">
      <c r="A4524">
        <v>8.61139</v>
      </c>
      <c r="B4524">
        <v>12.7515</v>
      </c>
      <c r="C4524">
        <v>11.7156</v>
      </c>
      <c r="D4524">
        <v>9.7064</v>
      </c>
    </row>
    <row r="4525" spans="1:4">
      <c r="A4525">
        <v>8.61458</v>
      </c>
      <c r="B4525">
        <v>12.7537</v>
      </c>
      <c r="C4525">
        <v>11.7156</v>
      </c>
      <c r="D4525">
        <v>9.70685</v>
      </c>
    </row>
    <row r="4526" spans="1:4">
      <c r="A4526">
        <v>8.61476</v>
      </c>
      <c r="B4526">
        <v>12.755</v>
      </c>
      <c r="C4526">
        <v>11.7157</v>
      </c>
      <c r="D4526">
        <v>9.70636</v>
      </c>
    </row>
    <row r="4527" spans="1:4">
      <c r="A4527">
        <v>8.62452</v>
      </c>
      <c r="B4527">
        <v>12.7621</v>
      </c>
      <c r="C4527">
        <v>11.7164</v>
      </c>
      <c r="D4527">
        <v>9.708</v>
      </c>
    </row>
    <row r="4528" spans="1:4">
      <c r="A4528">
        <v>8.64492</v>
      </c>
      <c r="B4528">
        <v>12.7572</v>
      </c>
      <c r="C4528">
        <v>11.7167</v>
      </c>
      <c r="D4528">
        <v>9.71166</v>
      </c>
    </row>
    <row r="4529" spans="1:4">
      <c r="A4529">
        <v>8.64519</v>
      </c>
      <c r="B4529">
        <v>12.7599</v>
      </c>
      <c r="C4529">
        <v>11.7167</v>
      </c>
      <c r="D4529">
        <v>9.70883</v>
      </c>
    </row>
    <row r="4530" spans="1:4">
      <c r="A4530">
        <v>8.64539</v>
      </c>
      <c r="B4530">
        <v>12.7578</v>
      </c>
      <c r="C4530">
        <v>11.717</v>
      </c>
      <c r="D4530">
        <v>9.709</v>
      </c>
    </row>
    <row r="4531" spans="1:4">
      <c r="A4531">
        <v>8.64547</v>
      </c>
      <c r="B4531">
        <v>12.7616</v>
      </c>
      <c r="C4531">
        <v>11.7171</v>
      </c>
      <c r="D4531">
        <v>9.70896</v>
      </c>
    </row>
    <row r="4532" spans="1:4">
      <c r="A4532">
        <v>8.64558</v>
      </c>
      <c r="B4532">
        <v>12.7661</v>
      </c>
      <c r="C4532">
        <v>11.7179</v>
      </c>
      <c r="D4532">
        <v>9.70915</v>
      </c>
    </row>
    <row r="4533" spans="1:4">
      <c r="A4533">
        <v>8.64573</v>
      </c>
      <c r="B4533">
        <v>12.7617</v>
      </c>
      <c r="C4533">
        <v>11.7181</v>
      </c>
      <c r="D4533">
        <v>9.71079</v>
      </c>
    </row>
    <row r="4534" spans="1:4">
      <c r="A4534">
        <v>8.66312</v>
      </c>
      <c r="B4534">
        <v>12.7712</v>
      </c>
      <c r="C4534">
        <v>11.718</v>
      </c>
      <c r="D4534">
        <v>9.71083</v>
      </c>
    </row>
    <row r="4535" spans="1:4">
      <c r="A4535">
        <v>8.66694</v>
      </c>
      <c r="B4535">
        <v>12.7718</v>
      </c>
      <c r="C4535">
        <v>11.7188</v>
      </c>
      <c r="D4535">
        <v>9.7105</v>
      </c>
    </row>
    <row r="4536" spans="1:4">
      <c r="A4536">
        <v>8.66715</v>
      </c>
      <c r="B4536">
        <v>12.7719</v>
      </c>
      <c r="C4536">
        <v>11.7205</v>
      </c>
      <c r="D4536">
        <v>9.71055</v>
      </c>
    </row>
    <row r="4537" spans="1:4">
      <c r="A4537">
        <v>8.74687</v>
      </c>
      <c r="B4537">
        <v>12.7732</v>
      </c>
      <c r="C4537">
        <v>11.7205</v>
      </c>
      <c r="D4537">
        <v>9.7215</v>
      </c>
    </row>
    <row r="4538" spans="1:4">
      <c r="A4538">
        <v>8.66901</v>
      </c>
      <c r="B4538">
        <v>12.773</v>
      </c>
      <c r="C4538">
        <v>11.7202</v>
      </c>
      <c r="D4538">
        <v>9.72171</v>
      </c>
    </row>
    <row r="4539" spans="1:4">
      <c r="A4539">
        <v>8.66915</v>
      </c>
      <c r="B4539">
        <v>12.7743</v>
      </c>
      <c r="C4539">
        <v>11.7274</v>
      </c>
      <c r="D4539">
        <v>9.7219</v>
      </c>
    </row>
    <row r="4540" spans="1:4">
      <c r="A4540">
        <v>8.67095</v>
      </c>
      <c r="B4540">
        <v>12.7743</v>
      </c>
      <c r="C4540">
        <v>11.7282</v>
      </c>
      <c r="D4540">
        <v>9.72207</v>
      </c>
    </row>
    <row r="4541" spans="1:4">
      <c r="A4541">
        <v>8.6713</v>
      </c>
      <c r="B4541">
        <v>12.7745</v>
      </c>
      <c r="C4541">
        <v>11.7282</v>
      </c>
      <c r="D4541">
        <v>9.72208</v>
      </c>
    </row>
    <row r="4542" spans="1:4">
      <c r="A4542">
        <v>8.67157</v>
      </c>
      <c r="B4542">
        <v>12.7751</v>
      </c>
      <c r="C4542">
        <v>11.7284</v>
      </c>
      <c r="D4542">
        <v>9.72277</v>
      </c>
    </row>
    <row r="4543" spans="1:4">
      <c r="A4543">
        <v>8.67206</v>
      </c>
      <c r="B4543">
        <v>12.7751</v>
      </c>
      <c r="C4543">
        <v>11.7294</v>
      </c>
      <c r="D4543">
        <v>9.72278</v>
      </c>
    </row>
    <row r="4544" spans="1:4">
      <c r="A4544">
        <v>8.67242</v>
      </c>
      <c r="B4544">
        <v>12.7825</v>
      </c>
      <c r="C4544">
        <v>11.7294</v>
      </c>
      <c r="D4544">
        <v>9.72305</v>
      </c>
    </row>
    <row r="4545" spans="1:4">
      <c r="A4545">
        <v>8.6893</v>
      </c>
      <c r="B4545">
        <v>12.7784</v>
      </c>
      <c r="C4545">
        <v>11.7295</v>
      </c>
      <c r="D4545">
        <v>9.72503</v>
      </c>
    </row>
    <row r="4546" spans="1:4">
      <c r="A4546">
        <v>8.70474</v>
      </c>
      <c r="B4546">
        <v>12.7786</v>
      </c>
      <c r="C4546">
        <v>11.7297</v>
      </c>
      <c r="D4546">
        <v>9.73206</v>
      </c>
    </row>
    <row r="4547" spans="1:4">
      <c r="A4547">
        <v>8.7048</v>
      </c>
      <c r="B4547">
        <v>12.7803</v>
      </c>
      <c r="C4547">
        <v>11.7305</v>
      </c>
      <c r="D4547">
        <v>9.7325</v>
      </c>
    </row>
    <row r="4548" spans="1:4">
      <c r="A4548">
        <v>8.70493</v>
      </c>
      <c r="B4548">
        <v>12.7871</v>
      </c>
      <c r="C4548">
        <v>11.7306</v>
      </c>
      <c r="D4548">
        <v>9.73185</v>
      </c>
    </row>
    <row r="4549" spans="1:4">
      <c r="A4549">
        <v>8.70489</v>
      </c>
      <c r="B4549">
        <v>12.7876</v>
      </c>
      <c r="C4549">
        <v>11.7318</v>
      </c>
      <c r="D4549">
        <v>9.73347</v>
      </c>
    </row>
    <row r="4550" spans="1:4">
      <c r="A4550">
        <v>8.78139</v>
      </c>
      <c r="B4550">
        <v>12.7856</v>
      </c>
      <c r="C4550">
        <v>11.7319</v>
      </c>
      <c r="D4550">
        <v>9.73385</v>
      </c>
    </row>
    <row r="4551" spans="1:4">
      <c r="A4551">
        <v>8.78159</v>
      </c>
      <c r="B4551">
        <v>12.8024</v>
      </c>
      <c r="C4551">
        <v>11.7319</v>
      </c>
      <c r="D4551">
        <v>9.734</v>
      </c>
    </row>
    <row r="4552" spans="1:4">
      <c r="A4552">
        <v>8.78167</v>
      </c>
      <c r="B4552">
        <v>12.8024</v>
      </c>
      <c r="C4552">
        <v>11.7329</v>
      </c>
      <c r="D4552">
        <v>9.73283</v>
      </c>
    </row>
    <row r="4553" spans="1:4">
      <c r="A4553">
        <v>8.78184</v>
      </c>
      <c r="B4553">
        <v>12.8025</v>
      </c>
      <c r="C4553">
        <v>11.733</v>
      </c>
      <c r="D4553">
        <v>9.7328</v>
      </c>
    </row>
    <row r="4554" spans="1:4">
      <c r="A4554">
        <v>8.78182</v>
      </c>
      <c r="B4554">
        <v>12.8081</v>
      </c>
      <c r="C4554">
        <v>11.7333</v>
      </c>
      <c r="D4554">
        <v>9.73276</v>
      </c>
    </row>
    <row r="4555" spans="1:4">
      <c r="A4555">
        <v>8.78193</v>
      </c>
      <c r="B4555">
        <v>12.8108</v>
      </c>
      <c r="C4555">
        <v>11.735</v>
      </c>
      <c r="D4555">
        <v>9.73308</v>
      </c>
    </row>
    <row r="4556" spans="1:4">
      <c r="A4556">
        <v>8.78214</v>
      </c>
      <c r="B4556">
        <v>12.8113</v>
      </c>
      <c r="C4556">
        <v>11.7333</v>
      </c>
      <c r="D4556">
        <v>9.73399</v>
      </c>
    </row>
    <row r="4557" spans="1:4">
      <c r="A4557">
        <v>8.78208</v>
      </c>
      <c r="B4557">
        <v>12.819</v>
      </c>
      <c r="C4557">
        <v>11.735</v>
      </c>
      <c r="D4557">
        <v>9.73359</v>
      </c>
    </row>
    <row r="4558" spans="1:4">
      <c r="A4558">
        <v>8.78222</v>
      </c>
      <c r="B4558">
        <v>12.8116</v>
      </c>
      <c r="C4558">
        <v>11.7378</v>
      </c>
      <c r="D4558">
        <v>9.7341</v>
      </c>
    </row>
    <row r="4559" spans="1:4">
      <c r="A4559">
        <v>8.78238</v>
      </c>
      <c r="B4559">
        <v>12.8191</v>
      </c>
      <c r="C4559">
        <v>11.7379</v>
      </c>
      <c r="D4559">
        <v>9.73491</v>
      </c>
    </row>
    <row r="4560" spans="1:4">
      <c r="A4560">
        <v>8.78243</v>
      </c>
      <c r="B4560">
        <v>12.8123</v>
      </c>
      <c r="C4560">
        <v>11.7381</v>
      </c>
      <c r="D4560">
        <v>9.73708</v>
      </c>
    </row>
    <row r="4561" spans="1:4">
      <c r="A4561">
        <v>8.78673</v>
      </c>
      <c r="B4561">
        <v>12.8142</v>
      </c>
      <c r="C4561">
        <v>11.7383</v>
      </c>
      <c r="D4561">
        <v>9.73807</v>
      </c>
    </row>
    <row r="4562" spans="1:4">
      <c r="A4562">
        <v>8.78691</v>
      </c>
      <c r="B4562">
        <v>12.8139</v>
      </c>
      <c r="C4562">
        <v>11.7385</v>
      </c>
      <c r="D4562">
        <v>9.73973</v>
      </c>
    </row>
    <row r="4563" spans="1:4">
      <c r="A4563">
        <v>8.78713</v>
      </c>
      <c r="B4563">
        <v>12.8143</v>
      </c>
      <c r="C4563">
        <v>11.7386</v>
      </c>
      <c r="D4563">
        <v>9.73822</v>
      </c>
    </row>
    <row r="4564" spans="1:4">
      <c r="A4564">
        <v>8.78728</v>
      </c>
      <c r="B4564">
        <v>12.8181</v>
      </c>
      <c r="C4564">
        <v>11.7395</v>
      </c>
      <c r="D4564">
        <v>9.73921</v>
      </c>
    </row>
    <row r="4565" spans="1:4">
      <c r="A4565">
        <v>8.80053</v>
      </c>
      <c r="B4565">
        <v>12.8216</v>
      </c>
      <c r="C4565">
        <v>11.7407</v>
      </c>
      <c r="D4565">
        <v>9.73925</v>
      </c>
    </row>
    <row r="4566" spans="1:4">
      <c r="A4566">
        <v>8.81743</v>
      </c>
      <c r="B4566">
        <v>12.8253</v>
      </c>
      <c r="C4566">
        <v>11.7418</v>
      </c>
      <c r="D4566">
        <v>9.74254</v>
      </c>
    </row>
    <row r="4567" spans="1:4">
      <c r="A4567">
        <v>8.81783</v>
      </c>
      <c r="B4567">
        <v>12.8234</v>
      </c>
      <c r="C4567">
        <v>11.7442</v>
      </c>
      <c r="D4567">
        <v>9.74027</v>
      </c>
    </row>
    <row r="4568" spans="1:4">
      <c r="A4568">
        <v>8.81802</v>
      </c>
      <c r="B4568">
        <v>12.8227</v>
      </c>
      <c r="C4568">
        <v>11.7457</v>
      </c>
      <c r="D4568">
        <v>9.7403</v>
      </c>
    </row>
    <row r="4569" spans="1:4">
      <c r="A4569">
        <v>8.818</v>
      </c>
      <c r="B4569">
        <v>12.8235</v>
      </c>
      <c r="C4569">
        <v>11.7454</v>
      </c>
      <c r="D4569">
        <v>9.74262</v>
      </c>
    </row>
    <row r="4570" spans="1:4">
      <c r="A4570">
        <v>8.81821</v>
      </c>
      <c r="B4570">
        <v>12.8295</v>
      </c>
      <c r="C4570">
        <v>11.7454</v>
      </c>
      <c r="D4570">
        <v>9.74273</v>
      </c>
    </row>
    <row r="4571" spans="1:4">
      <c r="A4571">
        <v>8.81827</v>
      </c>
      <c r="B4571">
        <v>12.831</v>
      </c>
      <c r="C4571">
        <v>11.7465</v>
      </c>
      <c r="D4571">
        <v>9.74234</v>
      </c>
    </row>
    <row r="4572" spans="1:4">
      <c r="A4572">
        <v>8.81851</v>
      </c>
      <c r="B4572">
        <v>12.833</v>
      </c>
      <c r="C4572">
        <v>11.7491</v>
      </c>
      <c r="D4572">
        <v>9.74268</v>
      </c>
    </row>
    <row r="4573" spans="1:4">
      <c r="A4573">
        <v>8.83057</v>
      </c>
      <c r="B4573">
        <v>12.833</v>
      </c>
      <c r="C4573">
        <v>11.7489</v>
      </c>
      <c r="D4573">
        <v>9.74303</v>
      </c>
    </row>
    <row r="4574" spans="1:4">
      <c r="A4574">
        <v>8.83095</v>
      </c>
      <c r="B4574">
        <v>12.8357</v>
      </c>
      <c r="C4574">
        <v>11.7541</v>
      </c>
      <c r="D4574">
        <v>9.74351</v>
      </c>
    </row>
    <row r="4575" spans="1:4">
      <c r="A4575">
        <v>8.83118</v>
      </c>
      <c r="B4575">
        <v>12.8331</v>
      </c>
      <c r="C4575">
        <v>11.7562</v>
      </c>
      <c r="D4575">
        <v>9.74309</v>
      </c>
    </row>
    <row r="4576" spans="1:4">
      <c r="A4576">
        <v>8.83132</v>
      </c>
      <c r="B4576">
        <v>12.8332</v>
      </c>
      <c r="C4576">
        <v>11.7577</v>
      </c>
      <c r="D4576">
        <v>9.74582</v>
      </c>
    </row>
    <row r="4577" spans="1:4">
      <c r="A4577">
        <v>8.83148</v>
      </c>
      <c r="B4577">
        <v>12.8333</v>
      </c>
      <c r="C4577">
        <v>11.7563</v>
      </c>
      <c r="D4577">
        <v>9.74599</v>
      </c>
    </row>
    <row r="4578" spans="1:4">
      <c r="A4578">
        <v>8.83152</v>
      </c>
      <c r="B4578">
        <v>12.8402</v>
      </c>
      <c r="C4578">
        <v>11.7583</v>
      </c>
      <c r="D4578">
        <v>9.74596</v>
      </c>
    </row>
    <row r="4579" spans="1:4">
      <c r="A4579">
        <v>8.83163</v>
      </c>
      <c r="B4579">
        <v>12.8338</v>
      </c>
      <c r="C4579">
        <v>11.76</v>
      </c>
      <c r="D4579">
        <v>9.7461</v>
      </c>
    </row>
    <row r="4580" spans="1:4">
      <c r="A4580">
        <v>8.83209</v>
      </c>
      <c r="B4580">
        <v>12.8368</v>
      </c>
      <c r="C4580">
        <v>11.7602</v>
      </c>
      <c r="D4580">
        <v>9.7463</v>
      </c>
    </row>
    <row r="4581" spans="1:4">
      <c r="A4581">
        <v>8.83794</v>
      </c>
      <c r="B4581">
        <v>12.8342</v>
      </c>
      <c r="C4581">
        <v>11.7609</v>
      </c>
      <c r="D4581">
        <v>9.7465</v>
      </c>
    </row>
    <row r="4582" spans="1:4">
      <c r="A4582">
        <v>8.83808</v>
      </c>
      <c r="B4582">
        <v>12.8409</v>
      </c>
      <c r="C4582">
        <v>11.762</v>
      </c>
      <c r="D4582">
        <v>9.74647</v>
      </c>
    </row>
    <row r="4583" spans="1:4">
      <c r="A4583">
        <v>8.83819</v>
      </c>
      <c r="B4583">
        <v>12.8389</v>
      </c>
      <c r="C4583">
        <v>11.7618</v>
      </c>
      <c r="D4583">
        <v>9.74669</v>
      </c>
    </row>
    <row r="4584" spans="1:4">
      <c r="A4584">
        <v>8.83912</v>
      </c>
      <c r="B4584">
        <v>12.8387</v>
      </c>
      <c r="C4584">
        <v>11.7618</v>
      </c>
      <c r="D4584">
        <v>9.74669</v>
      </c>
    </row>
    <row r="4585" spans="1:4">
      <c r="A4585">
        <v>8.84191</v>
      </c>
      <c r="B4585">
        <v>12.8389</v>
      </c>
      <c r="C4585">
        <v>11.7637</v>
      </c>
      <c r="D4585">
        <v>9.74779</v>
      </c>
    </row>
    <row r="4586" spans="1:4">
      <c r="A4586">
        <v>8.84203</v>
      </c>
      <c r="B4586">
        <v>12.8403</v>
      </c>
      <c r="C4586">
        <v>11.7636</v>
      </c>
      <c r="D4586">
        <v>9.74868</v>
      </c>
    </row>
    <row r="4587" spans="1:4">
      <c r="A4587">
        <v>8.84217</v>
      </c>
      <c r="B4587">
        <v>12.8387</v>
      </c>
      <c r="C4587">
        <v>11.7646</v>
      </c>
      <c r="D4587">
        <v>9.74803</v>
      </c>
    </row>
    <row r="4588" spans="1:4">
      <c r="A4588">
        <v>8.84237</v>
      </c>
      <c r="B4588">
        <v>12.8414</v>
      </c>
      <c r="C4588">
        <v>11.7639</v>
      </c>
      <c r="D4588">
        <v>9.74879</v>
      </c>
    </row>
    <row r="4589" spans="1:4">
      <c r="A4589">
        <v>8.84253</v>
      </c>
      <c r="B4589">
        <v>12.8421</v>
      </c>
      <c r="C4589">
        <v>11.7645</v>
      </c>
      <c r="D4589">
        <v>9.75691</v>
      </c>
    </row>
    <row r="4590" spans="1:4">
      <c r="A4590">
        <v>8.84259</v>
      </c>
      <c r="B4590">
        <v>12.8405</v>
      </c>
      <c r="C4590">
        <v>11.7646</v>
      </c>
      <c r="D4590">
        <v>9.77041</v>
      </c>
    </row>
    <row r="4591" spans="1:4">
      <c r="A4591">
        <v>8.8469</v>
      </c>
      <c r="B4591">
        <v>12.8399</v>
      </c>
      <c r="C4591">
        <v>11.7653</v>
      </c>
      <c r="D4591">
        <v>9.76838</v>
      </c>
    </row>
    <row r="4592" spans="1:4">
      <c r="A4592">
        <v>8.8471</v>
      </c>
      <c r="B4592">
        <v>12.8473</v>
      </c>
      <c r="C4592">
        <v>11.7658</v>
      </c>
      <c r="D4592">
        <v>9.77256</v>
      </c>
    </row>
    <row r="4593" spans="1:4">
      <c r="A4593">
        <v>8.84727</v>
      </c>
      <c r="B4593">
        <v>12.8462</v>
      </c>
      <c r="C4593">
        <v>11.7708</v>
      </c>
      <c r="D4593">
        <v>9.77762</v>
      </c>
    </row>
    <row r="4594" spans="1:4">
      <c r="A4594">
        <v>8.84744</v>
      </c>
      <c r="B4594">
        <v>12.841</v>
      </c>
      <c r="C4594">
        <v>11.7695</v>
      </c>
      <c r="D4594">
        <v>9.78414</v>
      </c>
    </row>
    <row r="4595" spans="1:4">
      <c r="A4595">
        <v>8.84802</v>
      </c>
      <c r="B4595">
        <v>12.8435</v>
      </c>
      <c r="C4595">
        <v>11.7694</v>
      </c>
      <c r="D4595">
        <v>9.79524</v>
      </c>
    </row>
    <row r="4596" spans="1:4">
      <c r="A4596">
        <v>8.84804</v>
      </c>
      <c r="B4596">
        <v>12.8493</v>
      </c>
      <c r="C4596">
        <v>11.7706</v>
      </c>
      <c r="D4596">
        <v>9.82879</v>
      </c>
    </row>
    <row r="4597" spans="1:4">
      <c r="A4597">
        <v>8.84904</v>
      </c>
      <c r="B4597">
        <v>12.8466</v>
      </c>
      <c r="C4597">
        <v>11.7708</v>
      </c>
      <c r="D4597">
        <v>9.84547</v>
      </c>
    </row>
    <row r="4598" spans="1:4">
      <c r="A4598">
        <v>8.85633</v>
      </c>
      <c r="B4598">
        <v>12.8458</v>
      </c>
      <c r="C4598">
        <v>11.7711</v>
      </c>
      <c r="D4598">
        <v>9.84536</v>
      </c>
    </row>
    <row r="4599" spans="1:4">
      <c r="A4599">
        <v>8.86054</v>
      </c>
      <c r="B4599">
        <v>12.8474</v>
      </c>
      <c r="C4599">
        <v>11.7709</v>
      </c>
      <c r="D4599">
        <v>9.84555</v>
      </c>
    </row>
    <row r="4600" spans="1:4">
      <c r="A4600">
        <v>8.86072</v>
      </c>
      <c r="B4600">
        <v>12.8471</v>
      </c>
      <c r="C4600">
        <v>11.774</v>
      </c>
      <c r="D4600">
        <v>9.84559</v>
      </c>
    </row>
    <row r="4601" spans="1:4">
      <c r="A4601">
        <v>8.86081</v>
      </c>
      <c r="B4601">
        <v>12.8485</v>
      </c>
      <c r="C4601">
        <v>11.774</v>
      </c>
      <c r="D4601">
        <v>9.86191</v>
      </c>
    </row>
    <row r="4602" spans="1:4">
      <c r="A4602">
        <v>8.86123</v>
      </c>
      <c r="B4602">
        <v>12.852</v>
      </c>
      <c r="C4602">
        <v>11.7742</v>
      </c>
      <c r="D4602">
        <v>9.86174</v>
      </c>
    </row>
    <row r="4603" spans="1:4">
      <c r="A4603">
        <v>8.86136</v>
      </c>
      <c r="B4603">
        <v>12.8501</v>
      </c>
      <c r="C4603">
        <v>11.7742</v>
      </c>
      <c r="D4603">
        <v>9.89277</v>
      </c>
    </row>
    <row r="4604" spans="1:4">
      <c r="A4604">
        <v>8.86233</v>
      </c>
      <c r="B4604">
        <v>12.8576</v>
      </c>
      <c r="C4604">
        <v>11.7794</v>
      </c>
      <c r="D4604">
        <v>9.89288</v>
      </c>
    </row>
    <row r="4605" spans="1:4">
      <c r="A4605">
        <v>8.86247</v>
      </c>
      <c r="B4605">
        <v>12.8527</v>
      </c>
      <c r="C4605">
        <v>11.7796</v>
      </c>
      <c r="D4605">
        <v>9.89286</v>
      </c>
    </row>
    <row r="4606" spans="1:4">
      <c r="A4606">
        <v>8.86345</v>
      </c>
      <c r="B4606">
        <v>12.8586</v>
      </c>
      <c r="C4606">
        <v>11.7813</v>
      </c>
      <c r="D4606">
        <v>9.89347</v>
      </c>
    </row>
    <row r="4607" spans="1:4">
      <c r="A4607">
        <v>8.8662</v>
      </c>
      <c r="B4607">
        <v>12.8722</v>
      </c>
      <c r="C4607">
        <v>11.7809</v>
      </c>
      <c r="D4607">
        <v>9.90123</v>
      </c>
    </row>
    <row r="4608" spans="1:4">
      <c r="A4608">
        <v>8.86666</v>
      </c>
      <c r="B4608">
        <v>12.8679</v>
      </c>
      <c r="C4608">
        <v>11.7812</v>
      </c>
      <c r="D4608">
        <v>9.90161</v>
      </c>
    </row>
    <row r="4609" spans="1:4">
      <c r="A4609">
        <v>8.8681</v>
      </c>
      <c r="B4609">
        <v>12.8689</v>
      </c>
      <c r="C4609">
        <v>11.7862</v>
      </c>
      <c r="D4609">
        <v>9.90316</v>
      </c>
    </row>
    <row r="4610" spans="1:4">
      <c r="A4610">
        <v>8.87902</v>
      </c>
      <c r="B4610">
        <v>12.869</v>
      </c>
      <c r="C4610">
        <v>11.7878</v>
      </c>
      <c r="D4610">
        <v>9.93073</v>
      </c>
    </row>
    <row r="4611" spans="1:4">
      <c r="A4611">
        <v>8.88024</v>
      </c>
      <c r="B4611">
        <v>12.8699</v>
      </c>
      <c r="C4611">
        <v>11.7874</v>
      </c>
      <c r="D4611">
        <v>9.93867</v>
      </c>
    </row>
    <row r="4612" spans="1:4">
      <c r="A4612">
        <v>8.88139</v>
      </c>
      <c r="B4612">
        <v>12.8751</v>
      </c>
      <c r="C4612">
        <v>11.7907</v>
      </c>
      <c r="D4612">
        <v>9.94065</v>
      </c>
    </row>
    <row r="4613" spans="1:4">
      <c r="A4613">
        <v>8.88451</v>
      </c>
      <c r="B4613">
        <v>12.8701</v>
      </c>
      <c r="C4613">
        <v>11.7896</v>
      </c>
      <c r="D4613">
        <v>9.94091</v>
      </c>
    </row>
    <row r="4614" spans="1:4">
      <c r="A4614">
        <v>8.88674</v>
      </c>
      <c r="B4614">
        <v>12.87</v>
      </c>
      <c r="C4614">
        <v>11.7898</v>
      </c>
      <c r="D4614">
        <v>9.94219</v>
      </c>
    </row>
    <row r="4615" spans="1:4">
      <c r="A4615">
        <v>8.88911</v>
      </c>
      <c r="B4615">
        <v>12.8709</v>
      </c>
      <c r="C4615">
        <v>11.7898</v>
      </c>
      <c r="D4615">
        <v>9.947</v>
      </c>
    </row>
    <row r="4616" spans="1:4">
      <c r="A4616">
        <v>8.89346</v>
      </c>
      <c r="B4616">
        <v>12.8778</v>
      </c>
      <c r="C4616">
        <v>11.7939</v>
      </c>
      <c r="D4616">
        <v>9.94746</v>
      </c>
    </row>
    <row r="4617" spans="1:4">
      <c r="A4617">
        <v>8.89357</v>
      </c>
      <c r="B4617">
        <v>12.8731</v>
      </c>
      <c r="C4617">
        <v>11.7944</v>
      </c>
      <c r="D4617">
        <v>9.94741</v>
      </c>
    </row>
    <row r="4618" spans="1:4">
      <c r="A4618">
        <v>8.89371</v>
      </c>
      <c r="B4618">
        <v>12.8757</v>
      </c>
      <c r="C4618">
        <v>11.7991</v>
      </c>
      <c r="D4618">
        <v>9.94789</v>
      </c>
    </row>
    <row r="4619" spans="1:4">
      <c r="A4619">
        <v>8.89469</v>
      </c>
      <c r="B4619">
        <v>12.8768</v>
      </c>
      <c r="C4619">
        <v>11.8015</v>
      </c>
      <c r="D4619">
        <v>9.9479</v>
      </c>
    </row>
    <row r="4620" spans="1:4">
      <c r="A4620">
        <v>8.89475</v>
      </c>
      <c r="B4620">
        <v>12.8787</v>
      </c>
      <c r="C4620">
        <v>11.8038</v>
      </c>
      <c r="D4620">
        <v>9.9482</v>
      </c>
    </row>
    <row r="4621" spans="1:4">
      <c r="A4621">
        <v>8.89684</v>
      </c>
      <c r="B4621">
        <v>12.8757</v>
      </c>
      <c r="C4621">
        <v>11.8168</v>
      </c>
      <c r="D4621">
        <v>9.95344</v>
      </c>
    </row>
    <row r="4622" spans="1:4">
      <c r="A4622">
        <v>8.90158</v>
      </c>
      <c r="B4622">
        <v>12.8761</v>
      </c>
      <c r="C4622">
        <v>11.8168</v>
      </c>
      <c r="D4622">
        <v>9.96242</v>
      </c>
    </row>
    <row r="4623" spans="1:4">
      <c r="A4623">
        <v>8.90169</v>
      </c>
      <c r="B4623">
        <v>12.8793</v>
      </c>
      <c r="C4623">
        <v>11.818</v>
      </c>
      <c r="D4623">
        <v>9.96953</v>
      </c>
    </row>
    <row r="4624" spans="1:4">
      <c r="A4624">
        <v>8.90222</v>
      </c>
      <c r="B4624">
        <v>12.8845</v>
      </c>
      <c r="C4624">
        <v>11.8181</v>
      </c>
      <c r="D4624">
        <v>9.97051</v>
      </c>
    </row>
    <row r="4625" spans="1:4">
      <c r="A4625">
        <v>8.90249</v>
      </c>
      <c r="B4625">
        <v>12.8774</v>
      </c>
      <c r="C4625">
        <v>11.8203</v>
      </c>
      <c r="D4625">
        <v>9.97614</v>
      </c>
    </row>
    <row r="4626" spans="1:4">
      <c r="A4626">
        <v>8.90254</v>
      </c>
      <c r="B4626">
        <v>12.8775</v>
      </c>
      <c r="C4626">
        <v>11.823</v>
      </c>
      <c r="D4626">
        <v>9.97717</v>
      </c>
    </row>
    <row r="4627" spans="1:4">
      <c r="A4627">
        <v>8.90259</v>
      </c>
      <c r="B4627">
        <v>12.885</v>
      </c>
      <c r="C4627">
        <v>11.8226</v>
      </c>
      <c r="D4627">
        <v>9.98425</v>
      </c>
    </row>
    <row r="4628" spans="1:4">
      <c r="A4628">
        <v>8.90352</v>
      </c>
      <c r="B4628">
        <v>12.8807</v>
      </c>
      <c r="C4628">
        <v>11.8229</v>
      </c>
      <c r="D4628">
        <v>9.98461</v>
      </c>
    </row>
    <row r="4629" spans="1:4">
      <c r="A4629">
        <v>8.90365</v>
      </c>
      <c r="B4629">
        <v>12.878</v>
      </c>
      <c r="C4629">
        <v>11.8236</v>
      </c>
      <c r="D4629">
        <v>9.98455</v>
      </c>
    </row>
    <row r="4630" spans="1:4">
      <c r="A4630">
        <v>8.90378</v>
      </c>
      <c r="B4630">
        <v>12.8802</v>
      </c>
      <c r="C4630">
        <v>11.8239</v>
      </c>
      <c r="D4630">
        <v>9.98464</v>
      </c>
    </row>
    <row r="4631" spans="1:4">
      <c r="A4631">
        <v>8.90523</v>
      </c>
      <c r="B4631">
        <v>12.8811</v>
      </c>
      <c r="C4631">
        <v>11.8239</v>
      </c>
      <c r="D4631">
        <v>9.98466</v>
      </c>
    </row>
    <row r="4632" spans="1:4">
      <c r="A4632">
        <v>8.90525</v>
      </c>
      <c r="B4632">
        <v>12.8818</v>
      </c>
      <c r="C4632">
        <v>11.8246</v>
      </c>
      <c r="D4632">
        <v>9.98479</v>
      </c>
    </row>
    <row r="4633" spans="1:4">
      <c r="A4633">
        <v>8.90734</v>
      </c>
      <c r="B4633">
        <v>12.8824</v>
      </c>
      <c r="C4633">
        <v>11.8248</v>
      </c>
      <c r="D4633">
        <v>9.99641</v>
      </c>
    </row>
    <row r="4634" spans="1:4">
      <c r="A4634">
        <v>8.9074</v>
      </c>
      <c r="B4634">
        <v>12.8829</v>
      </c>
      <c r="C4634">
        <v>11.8253</v>
      </c>
      <c r="D4634">
        <v>9.99674</v>
      </c>
    </row>
    <row r="4635" spans="1:4">
      <c r="A4635">
        <v>8.90758</v>
      </c>
      <c r="B4635">
        <v>12.883</v>
      </c>
      <c r="C4635">
        <v>11.8262</v>
      </c>
      <c r="D4635">
        <v>9.99616</v>
      </c>
    </row>
    <row r="4636" spans="1:4">
      <c r="A4636">
        <v>8.90838</v>
      </c>
      <c r="B4636">
        <v>12.8832</v>
      </c>
      <c r="C4636">
        <v>11.825</v>
      </c>
      <c r="D4636">
        <v>10.013</v>
      </c>
    </row>
    <row r="4637" spans="1:4">
      <c r="A4637">
        <v>8.90954</v>
      </c>
      <c r="B4637">
        <v>12.8845</v>
      </c>
      <c r="C4637">
        <v>11.8259</v>
      </c>
      <c r="D4637">
        <v>10.0145</v>
      </c>
    </row>
    <row r="4638" spans="1:4">
      <c r="A4638">
        <v>8.90955</v>
      </c>
      <c r="B4638">
        <v>12.889</v>
      </c>
      <c r="C4638">
        <v>11.8262</v>
      </c>
      <c r="D4638">
        <v>10.0173</v>
      </c>
    </row>
    <row r="4639" spans="1:4">
      <c r="A4639">
        <v>8.91016</v>
      </c>
      <c r="B4639">
        <v>12.8895</v>
      </c>
      <c r="C4639">
        <v>11.8352</v>
      </c>
      <c r="D4639">
        <v>10.0181</v>
      </c>
    </row>
    <row r="4640" spans="1:4">
      <c r="A4640">
        <v>8.9101</v>
      </c>
      <c r="B4640">
        <v>12.8915</v>
      </c>
      <c r="C4640">
        <v>11.8364</v>
      </c>
      <c r="D4640">
        <v>10.0239</v>
      </c>
    </row>
    <row r="4641" spans="1:4">
      <c r="A4641">
        <v>8.91394</v>
      </c>
      <c r="B4641">
        <v>12.8917</v>
      </c>
      <c r="C4641">
        <v>11.8388</v>
      </c>
      <c r="D4641">
        <v>10.0247</v>
      </c>
    </row>
    <row r="4642" spans="1:4">
      <c r="A4642">
        <v>8.91505</v>
      </c>
      <c r="B4642">
        <v>12.8921</v>
      </c>
      <c r="C4642">
        <v>11.8366</v>
      </c>
      <c r="D4642">
        <v>10.0248</v>
      </c>
    </row>
    <row r="4643" spans="1:4">
      <c r="A4643">
        <v>8.91529</v>
      </c>
      <c r="B4643">
        <v>12.8985</v>
      </c>
      <c r="C4643">
        <v>11.8432</v>
      </c>
      <c r="D4643">
        <v>10.0247</v>
      </c>
    </row>
    <row r="4644" spans="1:4">
      <c r="A4644">
        <v>8.91726</v>
      </c>
      <c r="B4644">
        <v>12.8925</v>
      </c>
      <c r="C4644">
        <v>11.8436</v>
      </c>
      <c r="D4644">
        <v>10.0249</v>
      </c>
    </row>
    <row r="4645" spans="1:4">
      <c r="A4645">
        <v>8.9961</v>
      </c>
      <c r="B4645">
        <v>12.8924</v>
      </c>
      <c r="C4645">
        <v>11.8466</v>
      </c>
      <c r="D4645">
        <v>10.0252</v>
      </c>
    </row>
    <row r="4646" spans="1:4">
      <c r="A4646">
        <v>8.91755</v>
      </c>
      <c r="B4646">
        <v>12.9015</v>
      </c>
      <c r="C4646">
        <v>11.8463</v>
      </c>
      <c r="D4646">
        <v>10.0254</v>
      </c>
    </row>
    <row r="4647" spans="1:4">
      <c r="A4647">
        <v>8.9177</v>
      </c>
      <c r="B4647">
        <v>12.8986</v>
      </c>
      <c r="C4647">
        <v>11.8489</v>
      </c>
      <c r="D4647">
        <v>10.0257</v>
      </c>
    </row>
    <row r="4648" spans="1:4">
      <c r="A4648">
        <v>8.91779</v>
      </c>
      <c r="B4648">
        <v>12.8965</v>
      </c>
      <c r="C4648">
        <v>11.8487</v>
      </c>
      <c r="D4648">
        <v>10.0256</v>
      </c>
    </row>
    <row r="4649" spans="1:4">
      <c r="A4649">
        <v>8.91786</v>
      </c>
      <c r="B4649">
        <v>12.8967</v>
      </c>
      <c r="C4649">
        <v>11.851</v>
      </c>
      <c r="D4649">
        <v>10.0258</v>
      </c>
    </row>
    <row r="4650" spans="1:4">
      <c r="A4650">
        <v>8.91798</v>
      </c>
      <c r="B4650">
        <v>12.8976</v>
      </c>
      <c r="C4650">
        <v>11.8566</v>
      </c>
      <c r="D4650">
        <v>10.0304</v>
      </c>
    </row>
    <row r="4651" spans="1:4">
      <c r="A4651">
        <v>8.91805</v>
      </c>
      <c r="B4651">
        <v>12.8973</v>
      </c>
      <c r="C4651">
        <v>11.8578</v>
      </c>
      <c r="D4651">
        <v>10.0339</v>
      </c>
    </row>
    <row r="4652" spans="1:4">
      <c r="A4652">
        <v>8.91815</v>
      </c>
      <c r="B4652">
        <v>12.8968</v>
      </c>
      <c r="C4652">
        <v>11.8612</v>
      </c>
      <c r="D4652">
        <v>10.0377</v>
      </c>
    </row>
    <row r="4653" spans="1:4">
      <c r="A4653">
        <v>8.91822</v>
      </c>
      <c r="B4653">
        <v>12.8975</v>
      </c>
      <c r="C4653">
        <v>11.8613</v>
      </c>
      <c r="D4653">
        <v>10.0414</v>
      </c>
    </row>
    <row r="4654" spans="1:4">
      <c r="A4654">
        <v>8.91842</v>
      </c>
      <c r="B4654">
        <v>12.8972</v>
      </c>
      <c r="C4654">
        <v>11.8625</v>
      </c>
      <c r="D4654">
        <v>10.0465</v>
      </c>
    </row>
    <row r="4655" spans="1:4">
      <c r="A4655">
        <v>8.92326</v>
      </c>
      <c r="B4655">
        <v>12.8983</v>
      </c>
      <c r="C4655">
        <v>11.8626</v>
      </c>
      <c r="D4655">
        <v>10.0437</v>
      </c>
    </row>
    <row r="4656" spans="1:4">
      <c r="A4656">
        <v>8.92581</v>
      </c>
      <c r="B4656">
        <v>12.898</v>
      </c>
      <c r="C4656">
        <v>11.8632</v>
      </c>
      <c r="D4656">
        <v>10.0451</v>
      </c>
    </row>
    <row r="4657" spans="1:4">
      <c r="A4657">
        <v>8.9259</v>
      </c>
      <c r="B4657">
        <v>12.8972</v>
      </c>
      <c r="C4657">
        <v>11.8626</v>
      </c>
      <c r="D4657">
        <v>10.0547</v>
      </c>
    </row>
    <row r="4658" spans="1:4">
      <c r="A4658">
        <v>8.92667</v>
      </c>
      <c r="B4658">
        <v>12.8974</v>
      </c>
      <c r="C4658">
        <v>11.8628</v>
      </c>
      <c r="D4658">
        <v>10.118</v>
      </c>
    </row>
    <row r="4659" spans="1:4">
      <c r="A4659">
        <v>8.92687</v>
      </c>
      <c r="B4659">
        <v>12.9049</v>
      </c>
      <c r="C4659">
        <v>11.8631</v>
      </c>
      <c r="D4659">
        <v>10.1427</v>
      </c>
    </row>
    <row r="4660" spans="1:4">
      <c r="A4660">
        <v>8.92695</v>
      </c>
      <c r="B4660">
        <v>12.898</v>
      </c>
      <c r="C4660">
        <v>11.8679</v>
      </c>
      <c r="D4660">
        <v>10.1442</v>
      </c>
    </row>
    <row r="4661" spans="1:4">
      <c r="A4661">
        <v>8.92725</v>
      </c>
      <c r="B4661">
        <v>12.8984</v>
      </c>
      <c r="C4661">
        <v>11.8693</v>
      </c>
      <c r="D4661">
        <v>10.1569</v>
      </c>
    </row>
    <row r="4662" spans="1:4">
      <c r="A4662">
        <v>8.92961</v>
      </c>
      <c r="B4662">
        <v>12.8981</v>
      </c>
      <c r="C4662">
        <v>11.8699</v>
      </c>
      <c r="D4662">
        <v>10.1551</v>
      </c>
    </row>
    <row r="4663" spans="1:4">
      <c r="A4663">
        <v>8.92988</v>
      </c>
      <c r="B4663">
        <v>12.905</v>
      </c>
      <c r="C4663">
        <v>11.8707</v>
      </c>
      <c r="D4663">
        <v>10.1552</v>
      </c>
    </row>
    <row r="4664" spans="1:4">
      <c r="A4664">
        <v>8.92993</v>
      </c>
      <c r="B4664">
        <v>12.8987</v>
      </c>
      <c r="C4664">
        <v>11.8742</v>
      </c>
      <c r="D4664">
        <v>10.1599</v>
      </c>
    </row>
    <row r="4665" spans="1:4">
      <c r="A4665">
        <v>8.93569</v>
      </c>
      <c r="B4665">
        <v>12.8991</v>
      </c>
      <c r="C4665">
        <v>11.8743</v>
      </c>
      <c r="D4665">
        <v>10.16</v>
      </c>
    </row>
    <row r="4666" spans="1:4">
      <c r="A4666">
        <v>9.01475</v>
      </c>
      <c r="B4666">
        <v>12.899</v>
      </c>
      <c r="C4666">
        <v>11.8748</v>
      </c>
      <c r="D4666">
        <v>10.1597</v>
      </c>
    </row>
    <row r="4667" spans="1:4">
      <c r="A4667">
        <v>8.93595</v>
      </c>
      <c r="B4667">
        <v>12.8991</v>
      </c>
      <c r="C4667">
        <v>11.8743</v>
      </c>
      <c r="D4667">
        <v>10.1698</v>
      </c>
    </row>
    <row r="4668" spans="1:4">
      <c r="A4668">
        <v>8.93699</v>
      </c>
      <c r="B4668">
        <v>12.9057</v>
      </c>
      <c r="C4668">
        <v>11.8748</v>
      </c>
      <c r="D4668">
        <v>10.1701</v>
      </c>
    </row>
    <row r="4669" spans="1:4">
      <c r="A4669">
        <v>8.93715</v>
      </c>
      <c r="B4669">
        <v>12.9</v>
      </c>
      <c r="C4669">
        <v>11.8745</v>
      </c>
      <c r="D4669">
        <v>10.1702</v>
      </c>
    </row>
    <row r="4670" spans="1:4">
      <c r="A4670">
        <v>8.93728</v>
      </c>
      <c r="B4670">
        <v>12.9047</v>
      </c>
      <c r="C4670">
        <v>11.8751</v>
      </c>
      <c r="D4670">
        <v>10.1716</v>
      </c>
    </row>
    <row r="4671" spans="1:4">
      <c r="A4671">
        <v>8.93744</v>
      </c>
      <c r="B4671">
        <v>12.9002</v>
      </c>
      <c r="C4671">
        <v>11.8748</v>
      </c>
      <c r="D4671">
        <v>10.1716</v>
      </c>
    </row>
    <row r="4672" spans="1:4">
      <c r="A4672">
        <v>8.93728</v>
      </c>
      <c r="B4672">
        <v>12.8999</v>
      </c>
      <c r="C4672">
        <v>11.8772</v>
      </c>
      <c r="D4672">
        <v>10.1736</v>
      </c>
    </row>
    <row r="4673" spans="1:4">
      <c r="A4673">
        <v>8.93751</v>
      </c>
      <c r="B4673">
        <v>12.9039</v>
      </c>
      <c r="C4673">
        <v>11.8788</v>
      </c>
      <c r="D4673">
        <v>10.1716</v>
      </c>
    </row>
    <row r="4674" spans="1:4">
      <c r="A4674">
        <v>8.93773</v>
      </c>
      <c r="B4674">
        <v>12.9002</v>
      </c>
      <c r="C4674">
        <v>11.8781</v>
      </c>
      <c r="D4674">
        <v>10.1722</v>
      </c>
    </row>
    <row r="4675" spans="1:4">
      <c r="A4675">
        <v>8.93778</v>
      </c>
      <c r="B4675">
        <v>12.8998</v>
      </c>
      <c r="C4675">
        <v>11.8778</v>
      </c>
      <c r="D4675">
        <v>10.1724</v>
      </c>
    </row>
    <row r="4676" spans="1:4">
      <c r="A4676">
        <v>8.93793</v>
      </c>
      <c r="B4676">
        <v>12.9002</v>
      </c>
      <c r="C4676">
        <v>11.8778</v>
      </c>
      <c r="D4676">
        <v>10.1733</v>
      </c>
    </row>
    <row r="4677" spans="1:4">
      <c r="A4677">
        <v>8.94091</v>
      </c>
      <c r="B4677">
        <v>12.9006</v>
      </c>
      <c r="C4677">
        <v>11.8935</v>
      </c>
      <c r="D4677">
        <v>10.1764</v>
      </c>
    </row>
    <row r="4678" spans="1:4">
      <c r="A4678">
        <v>8.94129</v>
      </c>
      <c r="B4678">
        <v>12.9027</v>
      </c>
      <c r="C4678">
        <v>11.894</v>
      </c>
      <c r="D4678">
        <v>10.177</v>
      </c>
    </row>
    <row r="4679" spans="1:4">
      <c r="A4679">
        <v>8.94244</v>
      </c>
      <c r="B4679">
        <v>12.9017</v>
      </c>
      <c r="C4679">
        <v>11.8943</v>
      </c>
      <c r="D4679">
        <v>10.1757</v>
      </c>
    </row>
    <row r="4680" spans="1:4">
      <c r="A4680">
        <v>8.9426</v>
      </c>
      <c r="B4680">
        <v>12.9019</v>
      </c>
      <c r="C4680">
        <v>11.8998</v>
      </c>
      <c r="D4680">
        <v>10.1771</v>
      </c>
    </row>
    <row r="4681" spans="1:4">
      <c r="A4681">
        <v>8.94271</v>
      </c>
      <c r="B4681">
        <v>12.9022</v>
      </c>
      <c r="C4681">
        <v>11.9002</v>
      </c>
      <c r="D4681">
        <v>10.1848</v>
      </c>
    </row>
    <row r="4682" spans="1:4">
      <c r="A4682">
        <v>8.9428</v>
      </c>
      <c r="B4682">
        <v>12.9025</v>
      </c>
      <c r="C4682">
        <v>11.9002</v>
      </c>
      <c r="D4682">
        <v>10.1898</v>
      </c>
    </row>
    <row r="4683" spans="1:4">
      <c r="A4683">
        <v>8.94276</v>
      </c>
      <c r="B4683">
        <v>12.9092</v>
      </c>
      <c r="C4683">
        <v>11.9013</v>
      </c>
      <c r="D4683">
        <v>10.1895</v>
      </c>
    </row>
    <row r="4684" spans="1:4">
      <c r="A4684">
        <v>8.94364</v>
      </c>
      <c r="B4684">
        <v>12.9096</v>
      </c>
      <c r="C4684">
        <v>11.9026</v>
      </c>
      <c r="D4684">
        <v>10.192</v>
      </c>
    </row>
    <row r="4685" spans="1:4">
      <c r="A4685">
        <v>8.94761</v>
      </c>
      <c r="B4685">
        <v>12.9113</v>
      </c>
      <c r="C4685">
        <v>11.9007</v>
      </c>
      <c r="D4685">
        <v>10.1925</v>
      </c>
    </row>
    <row r="4686" spans="1:4">
      <c r="A4686">
        <v>8.94786</v>
      </c>
      <c r="B4686">
        <v>12.9121</v>
      </c>
      <c r="C4686">
        <v>11.9013</v>
      </c>
      <c r="D4686">
        <v>10.1924</v>
      </c>
    </row>
    <row r="4687" spans="1:4">
      <c r="A4687">
        <v>8.94832</v>
      </c>
      <c r="B4687">
        <v>12.9054</v>
      </c>
      <c r="C4687">
        <v>11.9011</v>
      </c>
      <c r="D4687">
        <v>10.1984</v>
      </c>
    </row>
    <row r="4688" spans="1:4">
      <c r="A4688">
        <v>8.95705</v>
      </c>
      <c r="B4688">
        <v>12.9056</v>
      </c>
      <c r="C4688">
        <v>11.9011</v>
      </c>
      <c r="D4688">
        <v>10.1955</v>
      </c>
    </row>
    <row r="4689" spans="1:4">
      <c r="A4689">
        <v>8.95711</v>
      </c>
      <c r="B4689">
        <v>12.9091</v>
      </c>
      <c r="C4689">
        <v>11.9017</v>
      </c>
      <c r="D4689">
        <v>10.1985</v>
      </c>
    </row>
    <row r="4690" spans="1:4">
      <c r="A4690">
        <v>8.95722</v>
      </c>
      <c r="B4690">
        <v>12.913</v>
      </c>
      <c r="C4690">
        <v>11.9017</v>
      </c>
      <c r="D4690">
        <v>10.1969</v>
      </c>
    </row>
    <row r="4691" spans="1:4">
      <c r="A4691">
        <v>8.95724</v>
      </c>
      <c r="B4691">
        <v>12.9061</v>
      </c>
      <c r="C4691">
        <v>11.9023</v>
      </c>
      <c r="D4691">
        <v>10.1987</v>
      </c>
    </row>
    <row r="4692" spans="1:4">
      <c r="A4692">
        <v>8.958</v>
      </c>
      <c r="B4692">
        <v>12.9066</v>
      </c>
      <c r="C4692">
        <v>11.9024</v>
      </c>
      <c r="D4692">
        <v>10.1994</v>
      </c>
    </row>
    <row r="4693" spans="1:4">
      <c r="A4693">
        <v>8.95799</v>
      </c>
      <c r="B4693">
        <v>12.9134</v>
      </c>
      <c r="C4693">
        <v>11.9036</v>
      </c>
      <c r="D4693">
        <v>10.2042</v>
      </c>
    </row>
    <row r="4694" spans="1:4">
      <c r="A4694">
        <v>8.95811</v>
      </c>
      <c r="B4694">
        <v>12.9065</v>
      </c>
      <c r="C4694">
        <v>11.9052</v>
      </c>
      <c r="D4694">
        <v>10.2043</v>
      </c>
    </row>
    <row r="4695" spans="1:4">
      <c r="A4695">
        <v>8.96179</v>
      </c>
      <c r="B4695">
        <v>12.9133</v>
      </c>
      <c r="C4695">
        <v>11.9045</v>
      </c>
      <c r="D4695">
        <v>10.2075</v>
      </c>
    </row>
    <row r="4696" spans="1:4">
      <c r="A4696">
        <v>8.96181</v>
      </c>
      <c r="B4696">
        <v>12.9067</v>
      </c>
      <c r="C4696">
        <v>11.9045</v>
      </c>
      <c r="D4696">
        <v>10.2063</v>
      </c>
    </row>
    <row r="4697" spans="1:4">
      <c r="A4697">
        <v>8.96206</v>
      </c>
      <c r="B4697">
        <v>12.9139</v>
      </c>
      <c r="C4697">
        <v>11.9046</v>
      </c>
      <c r="D4697">
        <v>10.2061</v>
      </c>
    </row>
    <row r="4698" spans="1:4">
      <c r="A4698">
        <v>8.96251</v>
      </c>
      <c r="B4698">
        <v>12.907</v>
      </c>
      <c r="C4698">
        <v>11.9047</v>
      </c>
      <c r="D4698">
        <v>10.2068</v>
      </c>
    </row>
    <row r="4699" spans="1:4">
      <c r="A4699">
        <v>8.9626</v>
      </c>
      <c r="B4699">
        <v>12.9082</v>
      </c>
      <c r="C4699">
        <v>11.9056</v>
      </c>
      <c r="D4699">
        <v>10.2062</v>
      </c>
    </row>
    <row r="4700" spans="1:4">
      <c r="A4700">
        <v>8.96274</v>
      </c>
      <c r="B4700">
        <v>12.9072</v>
      </c>
      <c r="C4700">
        <v>11.906</v>
      </c>
      <c r="D4700">
        <v>10.207</v>
      </c>
    </row>
    <row r="4701" spans="1:4">
      <c r="A4701">
        <v>8.99259</v>
      </c>
      <c r="B4701">
        <v>12.9086</v>
      </c>
      <c r="C4701">
        <v>11.9061</v>
      </c>
      <c r="D4701">
        <v>10.2084</v>
      </c>
    </row>
    <row r="4702" spans="1:4">
      <c r="A4702">
        <v>9.01059</v>
      </c>
      <c r="B4702">
        <v>12.9097</v>
      </c>
      <c r="C4702">
        <v>11.9161</v>
      </c>
      <c r="D4702">
        <v>10.2099</v>
      </c>
    </row>
    <row r="4703" spans="1:4">
      <c r="A4703">
        <v>9.01074</v>
      </c>
      <c r="B4703">
        <v>12.9095</v>
      </c>
      <c r="C4703">
        <v>11.914</v>
      </c>
      <c r="D4703">
        <v>10.2069</v>
      </c>
    </row>
    <row r="4704" spans="1:4">
      <c r="A4704">
        <v>9.01073</v>
      </c>
      <c r="B4704">
        <v>12.9109</v>
      </c>
      <c r="C4704">
        <v>11.9138</v>
      </c>
      <c r="D4704">
        <v>10.2077</v>
      </c>
    </row>
    <row r="4705" spans="1:4">
      <c r="A4705">
        <v>9.01731</v>
      </c>
      <c r="B4705">
        <v>12.9094</v>
      </c>
      <c r="C4705">
        <v>11.9145</v>
      </c>
      <c r="D4705">
        <v>10.2073</v>
      </c>
    </row>
    <row r="4706" spans="1:4">
      <c r="A4706">
        <v>9.01748</v>
      </c>
      <c r="B4706">
        <v>12.9097</v>
      </c>
      <c r="C4706">
        <v>11.9147</v>
      </c>
      <c r="D4706">
        <v>10.2102</v>
      </c>
    </row>
    <row r="4707" spans="1:4">
      <c r="A4707">
        <v>9.01751</v>
      </c>
      <c r="B4707">
        <v>12.9118</v>
      </c>
      <c r="C4707">
        <v>11.9148</v>
      </c>
      <c r="D4707">
        <v>10.2112</v>
      </c>
    </row>
    <row r="4708" spans="1:4">
      <c r="A4708">
        <v>9.01959</v>
      </c>
      <c r="B4708">
        <v>12.9118</v>
      </c>
      <c r="C4708">
        <v>11.915</v>
      </c>
      <c r="D4708">
        <v>10.2085</v>
      </c>
    </row>
    <row r="4709" spans="1:4">
      <c r="A4709">
        <v>9.01962</v>
      </c>
      <c r="B4709">
        <v>12.9121</v>
      </c>
      <c r="C4709">
        <v>11.9156</v>
      </c>
      <c r="D4709">
        <v>10.2099</v>
      </c>
    </row>
    <row r="4710" spans="1:4">
      <c r="A4710">
        <v>9.02116</v>
      </c>
      <c r="B4710">
        <v>12.9121</v>
      </c>
      <c r="C4710">
        <v>11.9166</v>
      </c>
      <c r="D4710">
        <v>10.2122</v>
      </c>
    </row>
    <row r="4711" spans="1:4">
      <c r="A4711">
        <v>9.02124</v>
      </c>
      <c r="B4711">
        <v>12.9131</v>
      </c>
      <c r="C4711">
        <v>11.9166</v>
      </c>
      <c r="D4711">
        <v>10.2107</v>
      </c>
    </row>
    <row r="4712" spans="1:4">
      <c r="A4712">
        <v>9.02319</v>
      </c>
      <c r="B4712">
        <v>12.9141</v>
      </c>
      <c r="C4712">
        <v>11.9166</v>
      </c>
      <c r="D4712">
        <v>10.2129</v>
      </c>
    </row>
    <row r="4713" spans="1:4">
      <c r="A4713">
        <v>9.02334</v>
      </c>
      <c r="B4713">
        <v>12.9191</v>
      </c>
      <c r="C4713">
        <v>11.9167</v>
      </c>
      <c r="D4713">
        <v>10.2156</v>
      </c>
    </row>
    <row r="4714" spans="1:4">
      <c r="A4714">
        <v>9.02355</v>
      </c>
      <c r="B4714">
        <v>12.9193</v>
      </c>
      <c r="C4714">
        <v>11.9197</v>
      </c>
      <c r="D4714">
        <v>10.2139</v>
      </c>
    </row>
    <row r="4715" spans="1:4">
      <c r="A4715">
        <v>9.02367</v>
      </c>
      <c r="B4715">
        <v>12.9196</v>
      </c>
      <c r="C4715">
        <v>11.9195</v>
      </c>
      <c r="D4715">
        <v>10.2153</v>
      </c>
    </row>
    <row r="4716" spans="1:4">
      <c r="A4716">
        <v>9.02539</v>
      </c>
      <c r="B4716">
        <v>12.9285</v>
      </c>
      <c r="C4716">
        <v>11.9196</v>
      </c>
      <c r="D4716">
        <v>10.2165</v>
      </c>
    </row>
    <row r="4717" spans="1:4">
      <c r="A4717">
        <v>9.02741</v>
      </c>
      <c r="B4717">
        <v>12.9339</v>
      </c>
      <c r="C4717">
        <v>11.9208</v>
      </c>
      <c r="D4717">
        <v>10.2169</v>
      </c>
    </row>
    <row r="4718" spans="1:4">
      <c r="A4718">
        <v>9.02762</v>
      </c>
      <c r="B4718">
        <v>12.9269</v>
      </c>
      <c r="C4718">
        <v>11.9198</v>
      </c>
      <c r="D4718">
        <v>10.2132</v>
      </c>
    </row>
    <row r="4719" spans="1:4">
      <c r="A4719">
        <v>9.03121</v>
      </c>
      <c r="B4719">
        <v>12.9276</v>
      </c>
      <c r="C4719">
        <v>11.9196</v>
      </c>
      <c r="D4719">
        <v>10.2164</v>
      </c>
    </row>
    <row r="4720" spans="1:4">
      <c r="A4720">
        <v>9.03124</v>
      </c>
      <c r="B4720">
        <v>12.9278</v>
      </c>
      <c r="C4720">
        <v>11.9208</v>
      </c>
      <c r="D4720">
        <v>10.2163</v>
      </c>
    </row>
    <row r="4721" spans="1:4">
      <c r="A4721">
        <v>9.0314</v>
      </c>
      <c r="B4721">
        <v>12.9298</v>
      </c>
      <c r="C4721">
        <v>11.9209</v>
      </c>
      <c r="D4721">
        <v>10.2169</v>
      </c>
    </row>
    <row r="4722" spans="1:4">
      <c r="A4722">
        <v>9.03361</v>
      </c>
      <c r="B4722">
        <v>12.9282</v>
      </c>
      <c r="C4722">
        <v>11.921</v>
      </c>
      <c r="D4722">
        <v>10.2164</v>
      </c>
    </row>
    <row r="4723" spans="1:4">
      <c r="A4723">
        <v>9.0338</v>
      </c>
      <c r="B4723">
        <v>12.9349</v>
      </c>
      <c r="C4723">
        <v>11.9252</v>
      </c>
      <c r="D4723">
        <v>10.2171</v>
      </c>
    </row>
    <row r="4724" spans="1:4">
      <c r="A4724">
        <v>9.03501</v>
      </c>
      <c r="B4724">
        <v>12.9281</v>
      </c>
      <c r="C4724">
        <v>11.9256</v>
      </c>
      <c r="D4724">
        <v>10.2168</v>
      </c>
    </row>
    <row r="4725" spans="1:4">
      <c r="A4725">
        <v>9.03514</v>
      </c>
      <c r="B4725">
        <v>12.928</v>
      </c>
      <c r="C4725">
        <v>11.9259</v>
      </c>
      <c r="D4725">
        <v>10.2174</v>
      </c>
    </row>
    <row r="4726" spans="1:4">
      <c r="A4726">
        <v>9.0353</v>
      </c>
      <c r="B4726">
        <v>12.9284</v>
      </c>
      <c r="C4726">
        <v>11.9257</v>
      </c>
      <c r="D4726">
        <v>10.2206</v>
      </c>
    </row>
    <row r="4727" spans="1:4">
      <c r="A4727">
        <v>9.04168</v>
      </c>
      <c r="B4727">
        <v>12.9284</v>
      </c>
      <c r="C4727">
        <v>11.925</v>
      </c>
      <c r="D4727">
        <v>10.222</v>
      </c>
    </row>
    <row r="4728" spans="1:4">
      <c r="A4728">
        <v>9.04393</v>
      </c>
      <c r="B4728">
        <v>12.9441</v>
      </c>
      <c r="C4728">
        <v>11.9253</v>
      </c>
      <c r="D4728">
        <v>10.2218</v>
      </c>
    </row>
    <row r="4729" spans="1:4">
      <c r="A4729">
        <v>9.04406</v>
      </c>
      <c r="B4729">
        <v>12.9374</v>
      </c>
      <c r="C4729">
        <v>11.9288</v>
      </c>
      <c r="D4729">
        <v>10.2228</v>
      </c>
    </row>
    <row r="4730" spans="1:4">
      <c r="A4730">
        <v>9.04509</v>
      </c>
      <c r="B4730">
        <v>12.9378</v>
      </c>
      <c r="C4730">
        <v>11.9284</v>
      </c>
      <c r="D4730">
        <v>10.2224</v>
      </c>
    </row>
    <row r="4731" spans="1:4">
      <c r="A4731">
        <v>9.04518</v>
      </c>
      <c r="B4731">
        <v>12.9446</v>
      </c>
      <c r="C4731">
        <v>11.9284</v>
      </c>
      <c r="D4731">
        <v>10.227</v>
      </c>
    </row>
    <row r="4732" spans="1:4">
      <c r="A4732">
        <v>9.04528</v>
      </c>
      <c r="B4732">
        <v>12.9392</v>
      </c>
      <c r="C4732">
        <v>11.9287</v>
      </c>
      <c r="D4732">
        <v>10.2243</v>
      </c>
    </row>
    <row r="4733" spans="1:4">
      <c r="A4733">
        <v>9.04541</v>
      </c>
      <c r="B4733">
        <v>12.9389</v>
      </c>
      <c r="C4733">
        <v>11.9314</v>
      </c>
      <c r="D4733">
        <v>10.2267</v>
      </c>
    </row>
    <row r="4734" spans="1:4">
      <c r="A4734">
        <v>9.05123</v>
      </c>
      <c r="B4734">
        <v>12.9395</v>
      </c>
      <c r="C4734">
        <v>11.9308</v>
      </c>
      <c r="D4734">
        <v>10.2261</v>
      </c>
    </row>
    <row r="4735" spans="1:4">
      <c r="A4735">
        <v>9.05298</v>
      </c>
      <c r="B4735">
        <v>12.9396</v>
      </c>
      <c r="C4735">
        <v>11.9321</v>
      </c>
      <c r="D4735">
        <v>10.2259</v>
      </c>
    </row>
    <row r="4736" spans="1:4">
      <c r="A4736">
        <v>9.05432</v>
      </c>
      <c r="B4736">
        <v>12.9397</v>
      </c>
      <c r="C4736">
        <v>11.9312</v>
      </c>
      <c r="D4736">
        <v>10.2262</v>
      </c>
    </row>
    <row r="4737" spans="1:4">
      <c r="A4737">
        <v>9.06015</v>
      </c>
      <c r="B4737">
        <v>12.9397</v>
      </c>
      <c r="C4737">
        <v>11.9333</v>
      </c>
      <c r="D4737">
        <v>10.2289</v>
      </c>
    </row>
    <row r="4738" spans="1:4">
      <c r="A4738">
        <v>9.06278</v>
      </c>
      <c r="B4738">
        <v>12.9399</v>
      </c>
      <c r="C4738">
        <v>11.9353</v>
      </c>
      <c r="D4738">
        <v>10.2287</v>
      </c>
    </row>
    <row r="4739" spans="1:4">
      <c r="A4739">
        <v>9.06297</v>
      </c>
      <c r="B4739">
        <v>12.9469</v>
      </c>
      <c r="C4739">
        <v>11.9359</v>
      </c>
      <c r="D4739">
        <v>10.2296</v>
      </c>
    </row>
    <row r="4740" spans="1:4">
      <c r="A4740">
        <v>9.0631</v>
      </c>
      <c r="B4740">
        <v>12.9401</v>
      </c>
      <c r="C4740">
        <v>11.9359</v>
      </c>
      <c r="D4740">
        <v>10.2319</v>
      </c>
    </row>
    <row r="4741" spans="1:4">
      <c r="A4741">
        <v>9.06495</v>
      </c>
      <c r="B4741">
        <v>12.9472</v>
      </c>
      <c r="C4741">
        <v>11.9361</v>
      </c>
      <c r="D4741">
        <v>10.2296</v>
      </c>
    </row>
    <row r="4742" spans="1:4">
      <c r="A4742">
        <v>9.0651</v>
      </c>
      <c r="B4742">
        <v>12.9401</v>
      </c>
      <c r="C4742">
        <v>11.9361</v>
      </c>
      <c r="D4742">
        <v>10.2317</v>
      </c>
    </row>
    <row r="4743" spans="1:4">
      <c r="A4743">
        <v>9.0652</v>
      </c>
      <c r="B4743">
        <v>12.9402</v>
      </c>
      <c r="C4743">
        <v>11.9359</v>
      </c>
      <c r="D4743">
        <v>10.2295</v>
      </c>
    </row>
    <row r="4744" spans="1:4">
      <c r="A4744">
        <v>9.06635</v>
      </c>
      <c r="B4744">
        <v>12.9402</v>
      </c>
      <c r="C4744">
        <v>11.9364</v>
      </c>
      <c r="D4744">
        <v>10.2305</v>
      </c>
    </row>
    <row r="4745" spans="1:4">
      <c r="A4745">
        <v>9.0666</v>
      </c>
      <c r="B4745">
        <v>12.9405</v>
      </c>
      <c r="C4745">
        <v>11.9374</v>
      </c>
      <c r="D4745">
        <v>10.2298</v>
      </c>
    </row>
    <row r="4746" spans="1:4">
      <c r="A4746">
        <v>9.06672</v>
      </c>
      <c r="B4746">
        <v>12.9474</v>
      </c>
      <c r="C4746">
        <v>11.9365</v>
      </c>
      <c r="D4746">
        <v>10.2302</v>
      </c>
    </row>
    <row r="4747" spans="1:4">
      <c r="A4747">
        <v>9.06696</v>
      </c>
      <c r="B4747">
        <v>12.9412</v>
      </c>
      <c r="C4747">
        <v>11.9365</v>
      </c>
      <c r="D4747">
        <v>10.2298</v>
      </c>
    </row>
    <row r="4748" spans="1:4">
      <c r="A4748">
        <v>9.0676</v>
      </c>
      <c r="B4748">
        <v>12.9411</v>
      </c>
      <c r="C4748">
        <v>11.9371</v>
      </c>
      <c r="D4748">
        <v>10.2297</v>
      </c>
    </row>
    <row r="4749" spans="1:4">
      <c r="A4749">
        <v>9.06781</v>
      </c>
      <c r="B4749">
        <v>12.9416</v>
      </c>
      <c r="C4749">
        <v>11.9367</v>
      </c>
      <c r="D4749">
        <v>10.2301</v>
      </c>
    </row>
    <row r="4750" spans="1:4">
      <c r="A4750">
        <v>9.06791</v>
      </c>
      <c r="B4750">
        <v>12.9415</v>
      </c>
      <c r="C4750">
        <v>11.9408</v>
      </c>
      <c r="D4750">
        <v>10.2304</v>
      </c>
    </row>
    <row r="4751" spans="1:4">
      <c r="A4751">
        <v>9.06834</v>
      </c>
      <c r="B4751">
        <v>12.9419</v>
      </c>
      <c r="C4751">
        <v>11.9414</v>
      </c>
      <c r="D4751">
        <v>10.2352</v>
      </c>
    </row>
    <row r="4752" spans="1:4">
      <c r="A4752">
        <v>9.06842</v>
      </c>
      <c r="B4752">
        <v>12.9419</v>
      </c>
      <c r="C4752">
        <v>11.9435</v>
      </c>
      <c r="D4752">
        <v>10.2353</v>
      </c>
    </row>
    <row r="4753" spans="1:4">
      <c r="A4753">
        <v>9.0732</v>
      </c>
      <c r="B4753">
        <v>12.942</v>
      </c>
      <c r="C4753">
        <v>11.9432</v>
      </c>
      <c r="D4753">
        <v>10.2359</v>
      </c>
    </row>
    <row r="4754" spans="1:4">
      <c r="A4754">
        <v>9.0738</v>
      </c>
      <c r="B4754">
        <v>12.9431</v>
      </c>
      <c r="C4754">
        <v>11.9441</v>
      </c>
      <c r="D4754">
        <v>10.2401</v>
      </c>
    </row>
    <row r="4755" spans="1:4">
      <c r="A4755">
        <v>9.07362</v>
      </c>
      <c r="B4755">
        <v>12.9425</v>
      </c>
      <c r="C4755">
        <v>11.9441</v>
      </c>
      <c r="D4755">
        <v>10.2376</v>
      </c>
    </row>
    <row r="4756" spans="1:4">
      <c r="A4756">
        <v>9.0738</v>
      </c>
      <c r="B4756">
        <v>12.9537</v>
      </c>
      <c r="C4756">
        <v>11.9447</v>
      </c>
      <c r="D4756">
        <v>10.2402</v>
      </c>
    </row>
    <row r="4757" spans="1:4">
      <c r="A4757">
        <v>9.07394</v>
      </c>
      <c r="B4757">
        <v>12.9537</v>
      </c>
      <c r="C4757">
        <v>11.9449</v>
      </c>
      <c r="D4757">
        <v>10.2454</v>
      </c>
    </row>
    <row r="4758" spans="1:4">
      <c r="A4758">
        <v>9.07475</v>
      </c>
      <c r="B4758">
        <v>12.9539</v>
      </c>
      <c r="C4758">
        <v>11.9448</v>
      </c>
      <c r="D4758">
        <v>10.2479</v>
      </c>
    </row>
    <row r="4759" spans="1:4">
      <c r="A4759">
        <v>9.07626</v>
      </c>
      <c r="B4759">
        <v>12.9539</v>
      </c>
      <c r="C4759">
        <v>11.9454</v>
      </c>
      <c r="D4759">
        <v>10.2487</v>
      </c>
    </row>
    <row r="4760" spans="1:4">
      <c r="A4760">
        <v>9.07757</v>
      </c>
      <c r="B4760">
        <v>12.9543</v>
      </c>
      <c r="C4760">
        <v>11.9444</v>
      </c>
      <c r="D4760">
        <v>10.2486</v>
      </c>
    </row>
    <row r="4761" spans="1:4">
      <c r="A4761">
        <v>9.07919</v>
      </c>
      <c r="B4761">
        <v>12.9613</v>
      </c>
      <c r="C4761">
        <v>11.9443</v>
      </c>
      <c r="D4761">
        <v>10.2497</v>
      </c>
    </row>
    <row r="4762" spans="1:4">
      <c r="A4762">
        <v>9.07913</v>
      </c>
      <c r="B4762">
        <v>12.9543</v>
      </c>
      <c r="C4762">
        <v>11.9462</v>
      </c>
      <c r="D4762">
        <v>10.2492</v>
      </c>
    </row>
    <row r="4763" spans="1:4">
      <c r="A4763">
        <v>9.0793</v>
      </c>
      <c r="B4763">
        <v>12.9553</v>
      </c>
      <c r="C4763">
        <v>11.9625</v>
      </c>
      <c r="D4763">
        <v>10.249</v>
      </c>
    </row>
    <row r="4764" spans="1:4">
      <c r="A4764">
        <v>9.07985</v>
      </c>
      <c r="B4764">
        <v>12.9555</v>
      </c>
      <c r="C4764">
        <v>11.9625</v>
      </c>
      <c r="D4764">
        <v>10.2521</v>
      </c>
    </row>
    <row r="4765" spans="1:4">
      <c r="A4765">
        <v>9.08</v>
      </c>
      <c r="B4765">
        <v>12.9559</v>
      </c>
      <c r="C4765">
        <v>11.9701</v>
      </c>
      <c r="D4765">
        <v>10.2513</v>
      </c>
    </row>
    <row r="4766" spans="1:4">
      <c r="A4766">
        <v>9.08016</v>
      </c>
      <c r="B4766">
        <v>12.9565</v>
      </c>
      <c r="C4766">
        <v>11.9735</v>
      </c>
      <c r="D4766">
        <v>10.2529</v>
      </c>
    </row>
    <row r="4767" spans="1:4">
      <c r="A4767">
        <v>9.08105</v>
      </c>
      <c r="B4767">
        <v>12.9562</v>
      </c>
      <c r="C4767">
        <v>11.973</v>
      </c>
      <c r="D4767">
        <v>10.2495</v>
      </c>
    </row>
    <row r="4768" spans="1:4">
      <c r="A4768">
        <v>9.08142</v>
      </c>
      <c r="B4768">
        <v>12.957</v>
      </c>
      <c r="C4768">
        <v>11.9731</v>
      </c>
      <c r="D4768">
        <v>10.253</v>
      </c>
    </row>
    <row r="4769" spans="1:4">
      <c r="A4769">
        <v>9.08127</v>
      </c>
      <c r="B4769">
        <v>12.9644</v>
      </c>
      <c r="C4769">
        <v>11.9733</v>
      </c>
      <c r="D4769">
        <v>10.2531</v>
      </c>
    </row>
    <row r="4770" spans="1:4">
      <c r="A4770">
        <v>9.08146</v>
      </c>
      <c r="B4770">
        <v>12.9576</v>
      </c>
      <c r="C4770">
        <v>11.9811</v>
      </c>
      <c r="D4770">
        <v>10.2582</v>
      </c>
    </row>
    <row r="4771" spans="1:4">
      <c r="A4771">
        <v>9.16184</v>
      </c>
      <c r="B4771">
        <v>12.9619</v>
      </c>
      <c r="C4771">
        <v>11.9817</v>
      </c>
      <c r="D4771">
        <v>10.2575</v>
      </c>
    </row>
    <row r="4772" spans="1:4">
      <c r="A4772">
        <v>9.08204</v>
      </c>
      <c r="B4772">
        <v>12.963</v>
      </c>
      <c r="C4772">
        <v>11.9811</v>
      </c>
      <c r="D4772">
        <v>10.2571</v>
      </c>
    </row>
    <row r="4773" spans="1:4">
      <c r="A4773">
        <v>9.08236</v>
      </c>
      <c r="B4773">
        <v>12.9636</v>
      </c>
      <c r="C4773">
        <v>11.9809</v>
      </c>
      <c r="D4773">
        <v>10.2579</v>
      </c>
    </row>
    <row r="4774" spans="1:4">
      <c r="A4774">
        <v>9.08249</v>
      </c>
      <c r="B4774">
        <v>12.9633</v>
      </c>
      <c r="C4774">
        <v>11.9813</v>
      </c>
      <c r="D4774">
        <v>10.2604</v>
      </c>
    </row>
    <row r="4775" spans="1:4">
      <c r="A4775">
        <v>9.0829</v>
      </c>
      <c r="B4775">
        <v>12.9635</v>
      </c>
      <c r="C4775">
        <v>11.9808</v>
      </c>
      <c r="D4775">
        <v>10.2613</v>
      </c>
    </row>
    <row r="4776" spans="1:4">
      <c r="A4776">
        <v>9.08279</v>
      </c>
      <c r="B4776">
        <v>12.9634</v>
      </c>
      <c r="C4776">
        <v>11.9808</v>
      </c>
      <c r="D4776">
        <v>10.2618</v>
      </c>
    </row>
    <row r="4777" spans="1:4">
      <c r="A4777">
        <v>9.08378</v>
      </c>
      <c r="B4777">
        <v>12.9637</v>
      </c>
      <c r="C4777">
        <v>11.9916</v>
      </c>
      <c r="D4777">
        <v>10.2627</v>
      </c>
    </row>
    <row r="4778" spans="1:4">
      <c r="A4778">
        <v>9.08495</v>
      </c>
      <c r="B4778">
        <v>12.9651</v>
      </c>
      <c r="C4778">
        <v>12.0029</v>
      </c>
      <c r="D4778">
        <v>10.2626</v>
      </c>
    </row>
    <row r="4779" spans="1:4">
      <c r="A4779">
        <v>9.08729</v>
      </c>
      <c r="B4779">
        <v>12.9658</v>
      </c>
      <c r="C4779">
        <v>12.0029</v>
      </c>
      <c r="D4779">
        <v>10.2626</v>
      </c>
    </row>
    <row r="4780" spans="1:4">
      <c r="A4780">
        <v>9.08903</v>
      </c>
      <c r="B4780">
        <v>12.966</v>
      </c>
      <c r="C4780">
        <v>12.0048</v>
      </c>
      <c r="D4780">
        <v>10.2666</v>
      </c>
    </row>
    <row r="4781" spans="1:4">
      <c r="A4781">
        <v>9.08992</v>
      </c>
      <c r="B4781">
        <v>12.9662</v>
      </c>
      <c r="C4781">
        <v>12.0047</v>
      </c>
      <c r="D4781">
        <v>10.2636</v>
      </c>
    </row>
    <row r="4782" spans="1:4">
      <c r="A4782">
        <v>9.09007</v>
      </c>
      <c r="B4782">
        <v>12.9672</v>
      </c>
      <c r="C4782">
        <v>12.0049</v>
      </c>
      <c r="D4782">
        <v>10.267</v>
      </c>
    </row>
    <row r="4783" spans="1:4">
      <c r="A4783">
        <v>9.09098</v>
      </c>
      <c r="B4783">
        <v>12.9672</v>
      </c>
      <c r="C4783">
        <v>12.0153</v>
      </c>
      <c r="D4783">
        <v>10.2642</v>
      </c>
    </row>
    <row r="4784" spans="1:4">
      <c r="A4784">
        <v>9.09227</v>
      </c>
      <c r="B4784">
        <v>12.9666</v>
      </c>
      <c r="C4784">
        <v>12.0153</v>
      </c>
      <c r="D4784">
        <v>10.2642</v>
      </c>
    </row>
    <row r="4785" spans="1:4">
      <c r="A4785">
        <v>9.09265</v>
      </c>
      <c r="B4785">
        <v>12.9667</v>
      </c>
      <c r="C4785">
        <v>12.0139</v>
      </c>
      <c r="D4785">
        <v>10.2645</v>
      </c>
    </row>
    <row r="4786" spans="1:4">
      <c r="A4786">
        <v>9.14657</v>
      </c>
      <c r="B4786">
        <v>12.9673</v>
      </c>
      <c r="C4786">
        <v>12.0202</v>
      </c>
      <c r="D4786">
        <v>10.2668</v>
      </c>
    </row>
    <row r="4787" spans="1:4">
      <c r="A4787">
        <v>9.14689</v>
      </c>
      <c r="B4787">
        <v>12.9674</v>
      </c>
      <c r="C4787">
        <v>12.0199</v>
      </c>
      <c r="D4787">
        <v>10.2667</v>
      </c>
    </row>
    <row r="4788" spans="1:4">
      <c r="A4788">
        <v>9.14691</v>
      </c>
      <c r="B4788">
        <v>12.9685</v>
      </c>
      <c r="C4788">
        <v>12.0213</v>
      </c>
      <c r="D4788">
        <v>10.2645</v>
      </c>
    </row>
    <row r="4789" spans="1:4">
      <c r="A4789">
        <v>9.14752</v>
      </c>
      <c r="B4789">
        <v>12.9724</v>
      </c>
      <c r="C4789">
        <v>12.0213</v>
      </c>
      <c r="D4789">
        <v>10.2704</v>
      </c>
    </row>
    <row r="4790" spans="1:4">
      <c r="A4790">
        <v>9.14742</v>
      </c>
      <c r="B4790">
        <v>12.9721</v>
      </c>
      <c r="C4790">
        <v>12.0477</v>
      </c>
      <c r="D4790">
        <v>10.2692</v>
      </c>
    </row>
    <row r="4791" spans="1:4">
      <c r="A4791">
        <v>9.14774</v>
      </c>
      <c r="B4791">
        <v>12.9734</v>
      </c>
      <c r="C4791">
        <v>12.0481</v>
      </c>
      <c r="D4791">
        <v>10.2714</v>
      </c>
    </row>
    <row r="4792" spans="1:4">
      <c r="A4792">
        <v>9.14762</v>
      </c>
      <c r="B4792">
        <v>12.9714</v>
      </c>
      <c r="C4792">
        <v>12.0498</v>
      </c>
      <c r="D4792">
        <v>10.2694</v>
      </c>
    </row>
    <row r="4793" spans="1:4">
      <c r="A4793">
        <v>9.14768</v>
      </c>
      <c r="B4793">
        <v>12.972</v>
      </c>
      <c r="C4793">
        <v>12.0494</v>
      </c>
      <c r="D4793">
        <v>10.2693</v>
      </c>
    </row>
    <row r="4794" spans="1:4">
      <c r="A4794">
        <v>9.14779</v>
      </c>
      <c r="B4794">
        <v>12.9786</v>
      </c>
      <c r="C4794">
        <v>12.0502</v>
      </c>
      <c r="D4794">
        <v>10.2725</v>
      </c>
    </row>
    <row r="4795" spans="1:4">
      <c r="A4795">
        <v>9.14795</v>
      </c>
      <c r="B4795">
        <v>12.979</v>
      </c>
      <c r="C4795">
        <v>12.0544</v>
      </c>
      <c r="D4795">
        <v>10.2738</v>
      </c>
    </row>
    <row r="4796" spans="1:4">
      <c r="A4796">
        <v>9.15739</v>
      </c>
      <c r="B4796">
        <v>12.9789</v>
      </c>
      <c r="C4796">
        <v>12.0539</v>
      </c>
      <c r="D4796">
        <v>10.2751</v>
      </c>
    </row>
    <row r="4797" spans="1:4">
      <c r="A4797">
        <v>9.15785</v>
      </c>
      <c r="B4797">
        <v>12.9789</v>
      </c>
      <c r="C4797">
        <v>12.0559</v>
      </c>
      <c r="D4797">
        <v>10.2762</v>
      </c>
    </row>
    <row r="4798" spans="1:4">
      <c r="A4798">
        <v>9.15779</v>
      </c>
      <c r="B4798">
        <v>12.9809</v>
      </c>
      <c r="C4798">
        <v>12.0557</v>
      </c>
      <c r="D4798">
        <v>10.2794</v>
      </c>
    </row>
    <row r="4799" spans="1:4">
      <c r="A4799">
        <v>9.17029</v>
      </c>
      <c r="B4799">
        <v>12.9793</v>
      </c>
      <c r="C4799">
        <v>12.055</v>
      </c>
      <c r="D4799">
        <v>10.2767</v>
      </c>
    </row>
    <row r="4800" spans="1:4">
      <c r="A4800">
        <v>9.17019</v>
      </c>
      <c r="B4800">
        <v>12.9802</v>
      </c>
      <c r="C4800">
        <v>12.0552</v>
      </c>
      <c r="D4800">
        <v>10.2807</v>
      </c>
    </row>
    <row r="4801" spans="1:4">
      <c r="A4801">
        <v>9.17057</v>
      </c>
      <c r="B4801">
        <v>12.9837</v>
      </c>
      <c r="C4801">
        <v>12.0562</v>
      </c>
      <c r="D4801">
        <v>10.2891</v>
      </c>
    </row>
    <row r="4802" spans="1:4">
      <c r="A4802">
        <v>9.17083</v>
      </c>
      <c r="B4802">
        <v>12.9814</v>
      </c>
      <c r="C4802">
        <v>12.0565</v>
      </c>
      <c r="D4802">
        <v>10.2888</v>
      </c>
    </row>
    <row r="4803" spans="1:4">
      <c r="A4803">
        <v>9.17093</v>
      </c>
      <c r="B4803">
        <v>12.9815</v>
      </c>
      <c r="C4803">
        <v>12.056</v>
      </c>
      <c r="D4803">
        <v>10.3022</v>
      </c>
    </row>
    <row r="4804" spans="1:4">
      <c r="A4804">
        <v>9.17116</v>
      </c>
      <c r="B4804">
        <v>12.9815</v>
      </c>
      <c r="C4804">
        <v>12.0565</v>
      </c>
      <c r="D4804">
        <v>10.2991</v>
      </c>
    </row>
    <row r="4805" spans="1:4">
      <c r="A4805">
        <v>9.17235</v>
      </c>
      <c r="B4805">
        <v>12.9819</v>
      </c>
      <c r="C4805">
        <v>12.0581</v>
      </c>
      <c r="D4805">
        <v>10.3042</v>
      </c>
    </row>
    <row r="4806" spans="1:4">
      <c r="A4806">
        <v>9.17136</v>
      </c>
      <c r="B4806">
        <v>12.9824</v>
      </c>
      <c r="C4806">
        <v>12.0583</v>
      </c>
      <c r="D4806">
        <v>10.3045</v>
      </c>
    </row>
    <row r="4807" spans="1:4">
      <c r="A4807">
        <v>9.17148</v>
      </c>
      <c r="B4807">
        <v>12.9853</v>
      </c>
      <c r="C4807">
        <v>12.0582</v>
      </c>
      <c r="D4807">
        <v>10.3052</v>
      </c>
    </row>
    <row r="4808" spans="1:4">
      <c r="A4808">
        <v>9.18874</v>
      </c>
      <c r="B4808">
        <v>12.9857</v>
      </c>
      <c r="C4808">
        <v>12.0598</v>
      </c>
      <c r="D4808">
        <v>10.3054</v>
      </c>
    </row>
    <row r="4809" spans="1:4">
      <c r="A4809">
        <v>9.19038</v>
      </c>
      <c r="B4809">
        <v>12.9996</v>
      </c>
      <c r="C4809">
        <v>12.06</v>
      </c>
      <c r="D4809">
        <v>10.3082</v>
      </c>
    </row>
    <row r="4810" spans="1:4">
      <c r="A4810">
        <v>9.19029</v>
      </c>
      <c r="B4810">
        <v>13.002</v>
      </c>
      <c r="C4810">
        <v>12.0607</v>
      </c>
      <c r="D4810">
        <v>10.3089</v>
      </c>
    </row>
    <row r="4811" spans="1:4">
      <c r="A4811">
        <v>9.19034</v>
      </c>
      <c r="B4811">
        <v>12.9994</v>
      </c>
      <c r="C4811">
        <v>12.0634</v>
      </c>
      <c r="D4811">
        <v>10.3103</v>
      </c>
    </row>
    <row r="4812" spans="1:4">
      <c r="A4812">
        <v>9.19244</v>
      </c>
      <c r="B4812">
        <v>12.9992</v>
      </c>
      <c r="C4812">
        <v>12.0635</v>
      </c>
      <c r="D4812">
        <v>10.3156</v>
      </c>
    </row>
    <row r="4813" spans="1:4">
      <c r="A4813">
        <v>9.19262</v>
      </c>
      <c r="B4813">
        <v>13.0013</v>
      </c>
      <c r="C4813">
        <v>12.0646</v>
      </c>
      <c r="D4813">
        <v>10.3156</v>
      </c>
    </row>
    <row r="4814" spans="1:4">
      <c r="A4814">
        <v>9.1927</v>
      </c>
      <c r="B4814">
        <v>12.9999</v>
      </c>
      <c r="C4814">
        <v>12.0634</v>
      </c>
      <c r="D4814">
        <v>10.3192</v>
      </c>
    </row>
    <row r="4815" spans="1:4">
      <c r="A4815">
        <v>9.1928</v>
      </c>
      <c r="B4815">
        <v>13</v>
      </c>
      <c r="C4815">
        <v>12.0642</v>
      </c>
      <c r="D4815">
        <v>10.3168</v>
      </c>
    </row>
    <row r="4816" spans="1:4">
      <c r="A4816">
        <v>9.19289</v>
      </c>
      <c r="B4816">
        <v>13.0011</v>
      </c>
      <c r="C4816">
        <v>12.0662</v>
      </c>
      <c r="D4816">
        <v>10.3199</v>
      </c>
    </row>
    <row r="4817" spans="1:4">
      <c r="A4817">
        <v>9.19308</v>
      </c>
      <c r="B4817">
        <v>13</v>
      </c>
      <c r="C4817">
        <v>12.0663</v>
      </c>
      <c r="D4817">
        <v>10.3197</v>
      </c>
    </row>
    <row r="4818" spans="1:4">
      <c r="A4818">
        <v>9.19334</v>
      </c>
      <c r="B4818">
        <v>13.0014</v>
      </c>
      <c r="C4818">
        <v>12.0676</v>
      </c>
      <c r="D4818">
        <v>10.3211</v>
      </c>
    </row>
    <row r="4819" spans="1:4">
      <c r="A4819">
        <v>9.1934</v>
      </c>
      <c r="B4819">
        <v>13.0028</v>
      </c>
      <c r="C4819">
        <v>12.0663</v>
      </c>
      <c r="D4819">
        <v>10.3266</v>
      </c>
    </row>
    <row r="4820" spans="1:4">
      <c r="A4820">
        <v>9.19352</v>
      </c>
      <c r="B4820">
        <v>13.0006</v>
      </c>
      <c r="C4820">
        <v>12.0665</v>
      </c>
      <c r="D4820">
        <v>10.3288</v>
      </c>
    </row>
    <row r="4821" spans="1:4">
      <c r="A4821">
        <v>9.19359</v>
      </c>
      <c r="B4821">
        <v>13.0019</v>
      </c>
      <c r="C4821">
        <v>12.0662</v>
      </c>
      <c r="D4821">
        <v>10.3276</v>
      </c>
    </row>
    <row r="4822" spans="1:4">
      <c r="A4822">
        <v>9.19376</v>
      </c>
      <c r="B4822">
        <v>13.0084</v>
      </c>
      <c r="C4822">
        <v>12.0687</v>
      </c>
      <c r="D4822">
        <v>10.3275</v>
      </c>
    </row>
    <row r="4823" spans="1:4">
      <c r="A4823">
        <v>9.19435</v>
      </c>
      <c r="B4823">
        <v>13.0089</v>
      </c>
      <c r="C4823">
        <v>12.0719</v>
      </c>
      <c r="D4823">
        <v>10.3421</v>
      </c>
    </row>
    <row r="4824" spans="1:4">
      <c r="A4824">
        <v>9.19469</v>
      </c>
      <c r="B4824">
        <v>13.0085</v>
      </c>
      <c r="C4824">
        <v>12.0726</v>
      </c>
      <c r="D4824">
        <v>10.3445</v>
      </c>
    </row>
    <row r="4825" spans="1:4">
      <c r="A4825">
        <v>9.19569</v>
      </c>
      <c r="B4825">
        <v>13.0095</v>
      </c>
      <c r="C4825">
        <v>12.0714</v>
      </c>
      <c r="D4825">
        <v>10.3452</v>
      </c>
    </row>
    <row r="4826" spans="1:4">
      <c r="A4826">
        <v>9.19585</v>
      </c>
      <c r="B4826">
        <v>13.0108</v>
      </c>
      <c r="C4826">
        <v>12.0903</v>
      </c>
      <c r="D4826">
        <v>10.345</v>
      </c>
    </row>
    <row r="4827" spans="1:4">
      <c r="A4827">
        <v>9.19585</v>
      </c>
      <c r="B4827">
        <v>13.0092</v>
      </c>
      <c r="C4827">
        <v>12.0886</v>
      </c>
      <c r="D4827">
        <v>10.3463</v>
      </c>
    </row>
    <row r="4828" spans="1:4">
      <c r="A4828">
        <v>9.19596</v>
      </c>
      <c r="B4828">
        <v>13.0103</v>
      </c>
      <c r="C4828">
        <v>12.0916</v>
      </c>
      <c r="D4828">
        <v>10.3486</v>
      </c>
    </row>
    <row r="4829" spans="1:4">
      <c r="A4829">
        <v>9.19663</v>
      </c>
      <c r="B4829">
        <v>13.0097</v>
      </c>
      <c r="C4829">
        <v>12.091</v>
      </c>
      <c r="D4829">
        <v>10.355</v>
      </c>
    </row>
    <row r="4830" spans="1:4">
      <c r="A4830">
        <v>9.19779</v>
      </c>
      <c r="B4830">
        <v>13.0102</v>
      </c>
      <c r="C4830">
        <v>12.0912</v>
      </c>
      <c r="D4830">
        <v>10.3554</v>
      </c>
    </row>
    <row r="4831" spans="1:4">
      <c r="A4831">
        <v>9.19776</v>
      </c>
      <c r="B4831">
        <v>13.0103</v>
      </c>
      <c r="C4831">
        <v>12.0934</v>
      </c>
      <c r="D4831">
        <v>10.3577</v>
      </c>
    </row>
    <row r="4832" spans="1:4">
      <c r="A4832">
        <v>9.19873</v>
      </c>
      <c r="B4832">
        <v>13.0098</v>
      </c>
      <c r="C4832">
        <v>12.0927</v>
      </c>
      <c r="D4832">
        <v>10.3565</v>
      </c>
    </row>
    <row r="4833" spans="1:4">
      <c r="A4833">
        <v>9.19886</v>
      </c>
      <c r="B4833">
        <v>13.0115</v>
      </c>
      <c r="C4833">
        <v>12.093</v>
      </c>
      <c r="D4833">
        <v>10.356</v>
      </c>
    </row>
    <row r="4834" spans="1:4">
      <c r="A4834">
        <v>9.19887</v>
      </c>
      <c r="B4834">
        <v>13.0105</v>
      </c>
      <c r="C4834">
        <v>12.0973</v>
      </c>
      <c r="D4834">
        <v>10.3686</v>
      </c>
    </row>
    <row r="4835" spans="1:4">
      <c r="A4835">
        <v>9.20115</v>
      </c>
      <c r="B4835">
        <v>13.0106</v>
      </c>
      <c r="C4835">
        <v>12.1006</v>
      </c>
      <c r="D4835">
        <v>10.3663</v>
      </c>
    </row>
    <row r="4836" spans="1:4">
      <c r="A4836">
        <v>9.21183</v>
      </c>
      <c r="B4836">
        <v>13.0189</v>
      </c>
      <c r="C4836">
        <v>12.1064</v>
      </c>
      <c r="D4836">
        <v>10.3667</v>
      </c>
    </row>
    <row r="4837" spans="1:4">
      <c r="A4837">
        <v>9.21797</v>
      </c>
      <c r="B4837">
        <v>13.0107</v>
      </c>
      <c r="C4837">
        <v>12.1064</v>
      </c>
      <c r="D4837">
        <v>10.3666</v>
      </c>
    </row>
    <row r="4838" spans="1:4">
      <c r="A4838">
        <v>9.21866</v>
      </c>
      <c r="B4838">
        <v>13.0149</v>
      </c>
      <c r="C4838">
        <v>12.1069</v>
      </c>
      <c r="D4838">
        <v>10.3693</v>
      </c>
    </row>
    <row r="4839" spans="1:4">
      <c r="A4839">
        <v>9.21992</v>
      </c>
      <c r="B4839">
        <v>13.0146</v>
      </c>
      <c r="C4839">
        <v>12.1093</v>
      </c>
      <c r="D4839">
        <v>10.3675</v>
      </c>
    </row>
    <row r="4840" spans="1:4">
      <c r="A4840">
        <v>9.21999</v>
      </c>
      <c r="B4840">
        <v>13.0139</v>
      </c>
      <c r="C4840">
        <v>12.1101</v>
      </c>
      <c r="D4840">
        <v>10.3674</v>
      </c>
    </row>
    <row r="4841" spans="1:4">
      <c r="A4841">
        <v>9.22013</v>
      </c>
      <c r="B4841">
        <v>13.0134</v>
      </c>
      <c r="C4841">
        <v>12.1115</v>
      </c>
      <c r="D4841">
        <v>10.3681</v>
      </c>
    </row>
    <row r="4842" spans="1:4">
      <c r="A4842">
        <v>9.2209</v>
      </c>
      <c r="B4842">
        <v>13.0153</v>
      </c>
      <c r="C4842">
        <v>12.1115</v>
      </c>
      <c r="D4842">
        <v>10.3782</v>
      </c>
    </row>
    <row r="4843" spans="1:4">
      <c r="A4843">
        <v>9.22104</v>
      </c>
      <c r="B4843">
        <v>13.0137</v>
      </c>
      <c r="C4843">
        <v>12.1115</v>
      </c>
      <c r="D4843">
        <v>10.3764</v>
      </c>
    </row>
    <row r="4844" spans="1:4">
      <c r="A4844">
        <v>9.22141</v>
      </c>
      <c r="B4844">
        <v>13.0158</v>
      </c>
      <c r="C4844">
        <v>12.1134</v>
      </c>
      <c r="D4844">
        <v>10.3777</v>
      </c>
    </row>
    <row r="4845" spans="1:4">
      <c r="A4845">
        <v>9.224</v>
      </c>
      <c r="B4845">
        <v>13.0148</v>
      </c>
      <c r="C4845">
        <v>12.1134</v>
      </c>
      <c r="D4845">
        <v>10.379</v>
      </c>
    </row>
    <row r="4846" spans="1:4">
      <c r="A4846">
        <v>9.22425</v>
      </c>
      <c r="B4846">
        <v>13.0173</v>
      </c>
      <c r="C4846">
        <v>12.1143</v>
      </c>
      <c r="D4846">
        <v>10.3794</v>
      </c>
    </row>
    <row r="4847" spans="1:4">
      <c r="A4847">
        <v>9.22437</v>
      </c>
      <c r="B4847">
        <v>13.019</v>
      </c>
      <c r="C4847">
        <v>12.1169</v>
      </c>
      <c r="D4847">
        <v>10.379</v>
      </c>
    </row>
    <row r="4848" spans="1:4">
      <c r="A4848">
        <v>9.22446</v>
      </c>
      <c r="B4848">
        <v>13.0197</v>
      </c>
      <c r="C4848">
        <v>12.121</v>
      </c>
      <c r="D4848">
        <v>10.3793</v>
      </c>
    </row>
    <row r="4849" spans="1:4">
      <c r="A4849">
        <v>9.23326</v>
      </c>
      <c r="B4849">
        <v>13.0199</v>
      </c>
      <c r="C4849">
        <v>12.1228</v>
      </c>
      <c r="D4849">
        <v>10.3804</v>
      </c>
    </row>
    <row r="4850" spans="1:4">
      <c r="A4850">
        <v>9.30315</v>
      </c>
      <c r="B4850">
        <v>13.0186</v>
      </c>
      <c r="C4850">
        <v>12.1227</v>
      </c>
      <c r="D4850">
        <v>10.3806</v>
      </c>
    </row>
    <row r="4851" spans="1:4">
      <c r="A4851">
        <v>9.23427</v>
      </c>
      <c r="B4851">
        <v>13.0204</v>
      </c>
      <c r="C4851">
        <v>12.1233</v>
      </c>
      <c r="D4851">
        <v>10.3853</v>
      </c>
    </row>
    <row r="4852" spans="1:4">
      <c r="A4852">
        <v>9.23893</v>
      </c>
      <c r="B4852">
        <v>13.0209</v>
      </c>
      <c r="C4852">
        <v>12.1223</v>
      </c>
      <c r="D4852">
        <v>10.3837</v>
      </c>
    </row>
    <row r="4853" spans="1:4">
      <c r="A4853">
        <v>9.24714</v>
      </c>
      <c r="B4853">
        <v>13.0222</v>
      </c>
      <c r="C4853">
        <v>12.1233</v>
      </c>
      <c r="D4853">
        <v>10.3841</v>
      </c>
    </row>
    <row r="4854" spans="1:4">
      <c r="A4854">
        <v>9.24728</v>
      </c>
      <c r="B4854">
        <v>13.0221</v>
      </c>
      <c r="C4854">
        <v>12.1248</v>
      </c>
      <c r="D4854">
        <v>10.3866</v>
      </c>
    </row>
    <row r="4855" spans="1:4">
      <c r="A4855">
        <v>9.24758</v>
      </c>
      <c r="B4855">
        <v>13.023</v>
      </c>
      <c r="C4855">
        <v>12.124</v>
      </c>
      <c r="D4855">
        <v>10.3849</v>
      </c>
    </row>
    <row r="4856" spans="1:4">
      <c r="A4856">
        <v>9.24757</v>
      </c>
      <c r="B4856">
        <v>13.0232</v>
      </c>
      <c r="C4856">
        <v>12.1243</v>
      </c>
      <c r="D4856">
        <v>10.385</v>
      </c>
    </row>
    <row r="4857" spans="1:4">
      <c r="A4857">
        <v>9.24844</v>
      </c>
      <c r="B4857">
        <v>13.0244</v>
      </c>
      <c r="C4857">
        <v>12.1259</v>
      </c>
      <c r="D4857">
        <v>10.3861</v>
      </c>
    </row>
    <row r="4858" spans="1:4">
      <c r="A4858">
        <v>9.24871</v>
      </c>
      <c r="B4858">
        <v>13.0231</v>
      </c>
      <c r="C4858">
        <v>12.127</v>
      </c>
      <c r="D4858">
        <v>10.3884</v>
      </c>
    </row>
    <row r="4859" spans="1:4">
      <c r="A4859">
        <v>9.2488</v>
      </c>
      <c r="B4859">
        <v>13.0239</v>
      </c>
      <c r="C4859">
        <v>12.1281</v>
      </c>
      <c r="D4859">
        <v>10.3867</v>
      </c>
    </row>
    <row r="4860" spans="1:4">
      <c r="A4860">
        <v>9.24896</v>
      </c>
      <c r="B4860">
        <v>13.0247</v>
      </c>
      <c r="C4860">
        <v>12.1283</v>
      </c>
      <c r="D4860">
        <v>10.3864</v>
      </c>
    </row>
    <row r="4861" spans="1:4">
      <c r="A4861">
        <v>9.24903</v>
      </c>
      <c r="B4861">
        <v>13.0257</v>
      </c>
      <c r="C4861">
        <v>12.1362</v>
      </c>
      <c r="D4861">
        <v>10.3862</v>
      </c>
    </row>
    <row r="4862" spans="1:4">
      <c r="A4862">
        <v>9.25465</v>
      </c>
      <c r="B4862">
        <v>13.0239</v>
      </c>
      <c r="C4862">
        <v>12.148</v>
      </c>
      <c r="D4862">
        <v>10.3971</v>
      </c>
    </row>
    <row r="4863" spans="1:4">
      <c r="A4863">
        <v>9.25691</v>
      </c>
      <c r="B4863">
        <v>13.0246</v>
      </c>
      <c r="C4863">
        <v>12.1481</v>
      </c>
      <c r="D4863">
        <v>10.3971</v>
      </c>
    </row>
    <row r="4864" spans="1:4">
      <c r="A4864">
        <v>9.257</v>
      </c>
      <c r="B4864">
        <v>13.0338</v>
      </c>
      <c r="C4864">
        <v>12.1481</v>
      </c>
      <c r="D4864">
        <v>10.3977</v>
      </c>
    </row>
    <row r="4865" spans="1:4">
      <c r="A4865">
        <v>9.26048</v>
      </c>
      <c r="B4865">
        <v>13.0258</v>
      </c>
      <c r="C4865">
        <v>12.1482</v>
      </c>
      <c r="D4865">
        <v>10.398</v>
      </c>
    </row>
    <row r="4866" spans="1:4">
      <c r="A4866">
        <v>9.26053</v>
      </c>
      <c r="B4866">
        <v>13.027</v>
      </c>
      <c r="C4866">
        <v>12.1514</v>
      </c>
      <c r="D4866">
        <v>10.3984</v>
      </c>
    </row>
    <row r="4867" spans="1:4">
      <c r="A4867">
        <v>9.26164</v>
      </c>
      <c r="B4867">
        <v>13.0346</v>
      </c>
      <c r="C4867">
        <v>12.1514</v>
      </c>
      <c r="D4867">
        <v>10.3981</v>
      </c>
    </row>
    <row r="4868" spans="1:4">
      <c r="A4868">
        <v>9.34208</v>
      </c>
      <c r="B4868">
        <v>13.0353</v>
      </c>
      <c r="C4868">
        <v>12.1541</v>
      </c>
      <c r="D4868">
        <v>10.398</v>
      </c>
    </row>
    <row r="4869" spans="1:4">
      <c r="A4869">
        <v>9.26594</v>
      </c>
      <c r="B4869">
        <v>13.0343</v>
      </c>
      <c r="C4869">
        <v>12.1548</v>
      </c>
      <c r="D4869">
        <v>10.3982</v>
      </c>
    </row>
    <row r="4870" spans="1:4">
      <c r="A4870">
        <v>9.26608</v>
      </c>
      <c r="B4870">
        <v>13.035</v>
      </c>
      <c r="C4870">
        <v>12.1557</v>
      </c>
      <c r="D4870">
        <v>10.3983</v>
      </c>
    </row>
    <row r="4871" spans="1:4">
      <c r="A4871">
        <v>9.27544</v>
      </c>
      <c r="B4871">
        <v>13.0354</v>
      </c>
      <c r="C4871">
        <v>12.1597</v>
      </c>
      <c r="D4871">
        <v>10.4231</v>
      </c>
    </row>
    <row r="4872" spans="1:4">
      <c r="A4872">
        <v>9.28789</v>
      </c>
      <c r="B4872">
        <v>13.0382</v>
      </c>
      <c r="C4872">
        <v>12.1594</v>
      </c>
      <c r="D4872">
        <v>10.4238</v>
      </c>
    </row>
    <row r="4873" spans="1:4">
      <c r="A4873">
        <v>9.28929</v>
      </c>
      <c r="B4873">
        <v>13.0385</v>
      </c>
      <c r="C4873">
        <v>12.1602</v>
      </c>
      <c r="D4873">
        <v>10.4234</v>
      </c>
    </row>
    <row r="4874" spans="1:4">
      <c r="A4874">
        <v>9.29337</v>
      </c>
      <c r="B4874">
        <v>13.0394</v>
      </c>
      <c r="C4874">
        <v>12.1602</v>
      </c>
      <c r="D4874">
        <v>10.4239</v>
      </c>
    </row>
    <row r="4875" spans="1:4">
      <c r="A4875">
        <v>9.29275</v>
      </c>
      <c r="B4875">
        <v>13.0399</v>
      </c>
      <c r="C4875">
        <v>12.161</v>
      </c>
      <c r="D4875">
        <v>10.4295</v>
      </c>
    </row>
    <row r="4876" spans="1:4">
      <c r="A4876">
        <v>9.29282</v>
      </c>
      <c r="B4876">
        <v>13.0391</v>
      </c>
      <c r="C4876">
        <v>12.161</v>
      </c>
      <c r="D4876">
        <v>10.4311</v>
      </c>
    </row>
    <row r="4877" spans="1:4">
      <c r="A4877">
        <v>9.29294</v>
      </c>
      <c r="B4877">
        <v>13.0399</v>
      </c>
      <c r="C4877">
        <v>12.167</v>
      </c>
      <c r="D4877">
        <v>10.4311</v>
      </c>
    </row>
    <row r="4878" spans="1:4">
      <c r="A4878">
        <v>9.29306</v>
      </c>
      <c r="B4878">
        <v>13.0405</v>
      </c>
      <c r="C4878">
        <v>12.1679</v>
      </c>
      <c r="D4878">
        <v>10.4374</v>
      </c>
    </row>
    <row r="4879" spans="1:4">
      <c r="A4879">
        <v>9.29323</v>
      </c>
      <c r="B4879">
        <v>13.0407</v>
      </c>
      <c r="C4879">
        <v>12.1681</v>
      </c>
      <c r="D4879">
        <v>10.4653</v>
      </c>
    </row>
    <row r="4880" spans="1:4">
      <c r="A4880">
        <v>9.29329</v>
      </c>
      <c r="B4880">
        <v>13.0415</v>
      </c>
      <c r="C4880">
        <v>12.2154</v>
      </c>
      <c r="D4880">
        <v>10.4741</v>
      </c>
    </row>
    <row r="4881" spans="1:4">
      <c r="A4881">
        <v>9.2934</v>
      </c>
      <c r="B4881">
        <v>13.0412</v>
      </c>
      <c r="C4881">
        <v>12.2165</v>
      </c>
      <c r="D4881">
        <v>10.4774</v>
      </c>
    </row>
    <row r="4882" spans="1:4">
      <c r="A4882">
        <v>9.29349</v>
      </c>
      <c r="B4882">
        <v>13.0448</v>
      </c>
      <c r="C4882">
        <v>12.2214</v>
      </c>
      <c r="D4882">
        <v>10.4778</v>
      </c>
    </row>
    <row r="4883" spans="1:4">
      <c r="A4883">
        <v>9.29609</v>
      </c>
      <c r="B4883">
        <v>13.0456</v>
      </c>
      <c r="C4883">
        <v>12.2209</v>
      </c>
      <c r="D4883">
        <v>10.4795</v>
      </c>
    </row>
    <row r="4884" spans="1:4">
      <c r="A4884">
        <v>9.29622</v>
      </c>
      <c r="B4884">
        <v>13.045</v>
      </c>
      <c r="C4884">
        <v>12.2235</v>
      </c>
      <c r="D4884">
        <v>10.4841</v>
      </c>
    </row>
    <row r="4885" spans="1:4">
      <c r="A4885">
        <v>9.29628</v>
      </c>
      <c r="B4885">
        <v>13.0458</v>
      </c>
      <c r="C4885">
        <v>12.2233</v>
      </c>
      <c r="D4885">
        <v>10.4845</v>
      </c>
    </row>
    <row r="4886" spans="1:4">
      <c r="A4886">
        <v>9.2964</v>
      </c>
      <c r="B4886">
        <v>13.0459</v>
      </c>
      <c r="C4886">
        <v>12.2245</v>
      </c>
      <c r="D4886">
        <v>10.4845</v>
      </c>
    </row>
    <row r="4887" spans="1:4">
      <c r="A4887">
        <v>9.29646</v>
      </c>
      <c r="B4887">
        <v>13.0535</v>
      </c>
      <c r="C4887">
        <v>12.2282</v>
      </c>
      <c r="D4887">
        <v>10.4895</v>
      </c>
    </row>
    <row r="4888" spans="1:4">
      <c r="A4888">
        <v>9.29659</v>
      </c>
      <c r="B4888">
        <v>13.0458</v>
      </c>
      <c r="C4888">
        <v>12.2267</v>
      </c>
      <c r="D4888">
        <v>10.4972</v>
      </c>
    </row>
    <row r="4889" spans="1:4">
      <c r="A4889">
        <v>9.29673</v>
      </c>
      <c r="B4889">
        <v>13.0461</v>
      </c>
      <c r="C4889">
        <v>12.2399</v>
      </c>
      <c r="D4889">
        <v>10.498</v>
      </c>
    </row>
    <row r="4890" spans="1:4">
      <c r="A4890">
        <v>9.29698</v>
      </c>
      <c r="B4890">
        <v>13.0463</v>
      </c>
      <c r="C4890">
        <v>12.2402</v>
      </c>
      <c r="D4890">
        <v>10.4977</v>
      </c>
    </row>
    <row r="4891" spans="1:4">
      <c r="A4891">
        <v>9.31603</v>
      </c>
      <c r="B4891">
        <v>13.0461</v>
      </c>
      <c r="C4891">
        <v>12.2403</v>
      </c>
      <c r="D4891">
        <v>10.499</v>
      </c>
    </row>
    <row r="4892" spans="1:4">
      <c r="A4892">
        <v>9.37084</v>
      </c>
      <c r="B4892">
        <v>13.0462</v>
      </c>
      <c r="C4892">
        <v>12.2423</v>
      </c>
      <c r="D4892">
        <v>10.5112</v>
      </c>
    </row>
    <row r="4893" spans="1:4">
      <c r="A4893">
        <v>9.3765</v>
      </c>
      <c r="B4893">
        <v>13.0462</v>
      </c>
      <c r="C4893">
        <v>12.2454</v>
      </c>
      <c r="D4893">
        <v>10.5233</v>
      </c>
    </row>
    <row r="4894" spans="1:4">
      <c r="A4894">
        <v>9.37681</v>
      </c>
      <c r="B4894">
        <v>13.0507</v>
      </c>
      <c r="C4894">
        <v>12.2456</v>
      </c>
      <c r="D4894">
        <v>10.5291</v>
      </c>
    </row>
    <row r="4895" spans="1:4">
      <c r="A4895">
        <v>9.37682</v>
      </c>
      <c r="B4895">
        <v>13.0505</v>
      </c>
      <c r="C4895">
        <v>12.2457</v>
      </c>
      <c r="D4895">
        <v>10.5298</v>
      </c>
    </row>
    <row r="4896" spans="1:4">
      <c r="A4896">
        <v>9.37684</v>
      </c>
      <c r="B4896">
        <v>13.0521</v>
      </c>
      <c r="C4896">
        <v>12.2464</v>
      </c>
      <c r="D4896">
        <v>10.5314</v>
      </c>
    </row>
    <row r="4897" spans="1:4">
      <c r="A4897">
        <v>9.37693</v>
      </c>
      <c r="B4897">
        <v>13.0519</v>
      </c>
      <c r="C4897">
        <v>12.2465</v>
      </c>
      <c r="D4897">
        <v>10.5316</v>
      </c>
    </row>
    <row r="4898" spans="1:4">
      <c r="A4898">
        <v>9.37773</v>
      </c>
      <c r="B4898">
        <v>13.0531</v>
      </c>
      <c r="C4898">
        <v>12.2463</v>
      </c>
      <c r="D4898">
        <v>10.5321</v>
      </c>
    </row>
    <row r="4899" spans="1:4">
      <c r="A4899">
        <v>9.37683</v>
      </c>
      <c r="B4899">
        <v>13.0576</v>
      </c>
      <c r="C4899">
        <v>12.2476</v>
      </c>
      <c r="D4899">
        <v>10.532</v>
      </c>
    </row>
    <row r="4900" spans="1:4">
      <c r="A4900">
        <v>9.37814</v>
      </c>
      <c r="B4900">
        <v>13.0665</v>
      </c>
      <c r="C4900">
        <v>12.2494</v>
      </c>
      <c r="D4900">
        <v>10.5374</v>
      </c>
    </row>
    <row r="4901" spans="1:4">
      <c r="A4901">
        <v>9.37856</v>
      </c>
      <c r="B4901">
        <v>13.059</v>
      </c>
      <c r="C4901">
        <v>12.2498</v>
      </c>
      <c r="D4901">
        <v>10.5372</v>
      </c>
    </row>
    <row r="4902" spans="1:4">
      <c r="A4902">
        <v>9.37884</v>
      </c>
      <c r="B4902">
        <v>13.0597</v>
      </c>
      <c r="C4902">
        <v>12.2483</v>
      </c>
      <c r="D4902">
        <v>10.5382</v>
      </c>
    </row>
    <row r="4903" spans="1:4">
      <c r="A4903">
        <v>9.37947</v>
      </c>
      <c r="B4903">
        <v>13.0677</v>
      </c>
      <c r="C4903">
        <v>12.2496</v>
      </c>
      <c r="D4903">
        <v>10.5394</v>
      </c>
    </row>
    <row r="4904" spans="1:4">
      <c r="A4904">
        <v>9.38274</v>
      </c>
      <c r="B4904">
        <v>13.0599</v>
      </c>
      <c r="C4904">
        <v>12.2541</v>
      </c>
      <c r="D4904">
        <v>10.5404</v>
      </c>
    </row>
    <row r="4905" spans="1:4">
      <c r="A4905">
        <v>9.3828</v>
      </c>
      <c r="B4905">
        <v>13.0609</v>
      </c>
      <c r="C4905">
        <v>12.2511</v>
      </c>
      <c r="D4905">
        <v>10.5406</v>
      </c>
    </row>
    <row r="4906" spans="1:4">
      <c r="A4906">
        <v>9.38413</v>
      </c>
      <c r="B4906">
        <v>13.0609</v>
      </c>
      <c r="C4906">
        <v>12.2531</v>
      </c>
      <c r="D4906">
        <v>10.5431</v>
      </c>
    </row>
    <row r="4907" spans="1:4">
      <c r="A4907">
        <v>9.38702</v>
      </c>
      <c r="B4907">
        <v>13.0611</v>
      </c>
      <c r="C4907">
        <v>12.2511</v>
      </c>
      <c r="D4907">
        <v>10.5447</v>
      </c>
    </row>
    <row r="4908" spans="1:4">
      <c r="A4908">
        <v>9.3873</v>
      </c>
      <c r="B4908">
        <v>13.0623</v>
      </c>
      <c r="C4908">
        <v>12.2541</v>
      </c>
      <c r="D4908">
        <v>10.5472</v>
      </c>
    </row>
    <row r="4909" spans="1:4">
      <c r="A4909">
        <v>9.39323</v>
      </c>
      <c r="B4909">
        <v>13.0617</v>
      </c>
      <c r="C4909">
        <v>12.2549</v>
      </c>
      <c r="D4909">
        <v>10.5477</v>
      </c>
    </row>
    <row r="4910" spans="1:4">
      <c r="A4910">
        <v>9.40388</v>
      </c>
      <c r="B4910">
        <v>13.0616</v>
      </c>
      <c r="C4910">
        <v>12.2533</v>
      </c>
      <c r="D4910">
        <v>10.5529</v>
      </c>
    </row>
    <row r="4911" spans="1:4">
      <c r="A4911">
        <v>9.40378</v>
      </c>
      <c r="B4911">
        <v>13.0635</v>
      </c>
      <c r="C4911">
        <v>12.2564</v>
      </c>
      <c r="D4911">
        <v>10.5584</v>
      </c>
    </row>
    <row r="4912" spans="1:4">
      <c r="A4912">
        <v>9.40464</v>
      </c>
      <c r="B4912">
        <v>13.065</v>
      </c>
      <c r="C4912">
        <v>12.2621</v>
      </c>
      <c r="D4912">
        <v>10.5597</v>
      </c>
    </row>
    <row r="4913" spans="1:4">
      <c r="A4913">
        <v>9.40498</v>
      </c>
      <c r="B4913">
        <v>13.0644</v>
      </c>
      <c r="C4913">
        <v>12.2709</v>
      </c>
      <c r="D4913">
        <v>10.5599</v>
      </c>
    </row>
    <row r="4914" spans="1:4">
      <c r="A4914">
        <v>9.40605</v>
      </c>
      <c r="B4914">
        <v>13.0639</v>
      </c>
      <c r="C4914">
        <v>12.2716</v>
      </c>
      <c r="D4914">
        <v>10.5659</v>
      </c>
    </row>
    <row r="4915" spans="1:4">
      <c r="A4915">
        <v>9.4093</v>
      </c>
      <c r="B4915">
        <v>13.064</v>
      </c>
      <c r="C4915">
        <v>12.2783</v>
      </c>
      <c r="D4915">
        <v>10.566</v>
      </c>
    </row>
    <row r="4916" spans="1:4">
      <c r="A4916">
        <v>9.41057</v>
      </c>
      <c r="B4916">
        <v>13.0649</v>
      </c>
      <c r="C4916">
        <v>12.2835</v>
      </c>
      <c r="D4916">
        <v>10.5664</v>
      </c>
    </row>
    <row r="4917" spans="1:4">
      <c r="A4917">
        <v>9.41065</v>
      </c>
      <c r="B4917">
        <v>13.0667</v>
      </c>
      <c r="C4917">
        <v>12.2827</v>
      </c>
      <c r="D4917">
        <v>10.5661</v>
      </c>
    </row>
    <row r="4918" spans="1:4">
      <c r="A4918">
        <v>9.41167</v>
      </c>
      <c r="B4918">
        <v>13.0675</v>
      </c>
      <c r="C4918">
        <v>12.2889</v>
      </c>
      <c r="D4918">
        <v>10.5675</v>
      </c>
    </row>
    <row r="4919" spans="1:4">
      <c r="A4919">
        <v>9.41177</v>
      </c>
      <c r="B4919">
        <v>13.0675</v>
      </c>
      <c r="C4919">
        <v>12.2898</v>
      </c>
      <c r="D4919">
        <v>10.5667</v>
      </c>
    </row>
    <row r="4920" spans="1:4">
      <c r="A4920">
        <v>9.4118</v>
      </c>
      <c r="B4920">
        <v>13.0759</v>
      </c>
      <c r="C4920">
        <v>12.2898</v>
      </c>
      <c r="D4920">
        <v>10.5679</v>
      </c>
    </row>
    <row r="4921" spans="1:4">
      <c r="A4921">
        <v>9.41227</v>
      </c>
      <c r="B4921">
        <v>13.0679</v>
      </c>
      <c r="C4921">
        <v>12.2896</v>
      </c>
      <c r="D4921">
        <v>10.5701</v>
      </c>
    </row>
    <row r="4922" spans="1:4">
      <c r="A4922">
        <v>9.41924</v>
      </c>
      <c r="B4922">
        <v>13.0697</v>
      </c>
      <c r="C4922">
        <v>12.293</v>
      </c>
      <c r="D4922">
        <v>10.569</v>
      </c>
    </row>
    <row r="4923" spans="1:4">
      <c r="A4923">
        <v>9.42018</v>
      </c>
      <c r="B4923">
        <v>13.0695</v>
      </c>
      <c r="C4923">
        <v>12.2927</v>
      </c>
      <c r="D4923">
        <v>10.5739</v>
      </c>
    </row>
    <row r="4924" spans="1:4">
      <c r="A4924">
        <v>9.42017</v>
      </c>
      <c r="B4924">
        <v>13.0701</v>
      </c>
      <c r="C4924">
        <v>12.2926</v>
      </c>
      <c r="D4924">
        <v>10.5779</v>
      </c>
    </row>
    <row r="4925" spans="1:4">
      <c r="A4925">
        <v>9.42274</v>
      </c>
      <c r="B4925">
        <v>13.0742</v>
      </c>
      <c r="C4925">
        <v>12.3054</v>
      </c>
      <c r="D4925">
        <v>10.5846</v>
      </c>
    </row>
    <row r="4926" spans="1:4">
      <c r="A4926">
        <v>9.42268</v>
      </c>
      <c r="B4926">
        <v>13.0702</v>
      </c>
      <c r="C4926">
        <v>12.3076</v>
      </c>
      <c r="D4926">
        <v>10.587</v>
      </c>
    </row>
    <row r="4927" spans="1:4">
      <c r="A4927">
        <v>9.42381</v>
      </c>
      <c r="B4927">
        <v>13.0758</v>
      </c>
      <c r="C4927">
        <v>12.3068</v>
      </c>
      <c r="D4927">
        <v>10.5871</v>
      </c>
    </row>
    <row r="4928" spans="1:4">
      <c r="A4928">
        <v>9.42498</v>
      </c>
      <c r="B4928">
        <v>13.0762</v>
      </c>
      <c r="C4928">
        <v>12.3067</v>
      </c>
      <c r="D4928">
        <v>10.5883</v>
      </c>
    </row>
    <row r="4929" spans="1:4">
      <c r="A4929">
        <v>9.42603</v>
      </c>
      <c r="B4929">
        <v>13.079</v>
      </c>
      <c r="C4929">
        <v>12.3069</v>
      </c>
      <c r="D4929">
        <v>10.5882</v>
      </c>
    </row>
    <row r="4930" spans="1:4">
      <c r="A4930">
        <v>9.4262</v>
      </c>
      <c r="B4930">
        <v>13.0791</v>
      </c>
      <c r="C4930">
        <v>12.3065</v>
      </c>
      <c r="D4930">
        <v>10.5878</v>
      </c>
    </row>
    <row r="4931" spans="1:4">
      <c r="A4931">
        <v>9.42632</v>
      </c>
      <c r="B4931">
        <v>13.0792</v>
      </c>
      <c r="C4931">
        <v>12.3064</v>
      </c>
      <c r="D4931">
        <v>10.5886</v>
      </c>
    </row>
    <row r="4932" spans="1:4">
      <c r="A4932">
        <v>9.42649</v>
      </c>
      <c r="B4932">
        <v>13.0793</v>
      </c>
      <c r="C4932">
        <v>12.3063</v>
      </c>
      <c r="D4932">
        <v>10.5887</v>
      </c>
    </row>
    <row r="4933" spans="1:4">
      <c r="A4933">
        <v>9.42682</v>
      </c>
      <c r="B4933">
        <v>13.0794</v>
      </c>
      <c r="C4933">
        <v>12.3104</v>
      </c>
      <c r="D4933">
        <v>10.5888</v>
      </c>
    </row>
    <row r="4934" spans="1:4">
      <c r="A4934">
        <v>9.42672</v>
      </c>
      <c r="B4934">
        <v>13.0796</v>
      </c>
      <c r="C4934">
        <v>12.3066</v>
      </c>
      <c r="D4934">
        <v>10.5879</v>
      </c>
    </row>
    <row r="4935" spans="1:4">
      <c r="A4935">
        <v>9.42722</v>
      </c>
      <c r="B4935">
        <v>13.0845</v>
      </c>
      <c r="C4935">
        <v>12.3077</v>
      </c>
      <c r="D4935">
        <v>10.5888</v>
      </c>
    </row>
    <row r="4936" spans="1:4">
      <c r="A4936">
        <v>9.42809</v>
      </c>
      <c r="B4936">
        <v>13.0802</v>
      </c>
      <c r="C4936">
        <v>12.3062</v>
      </c>
      <c r="D4936">
        <v>10.589</v>
      </c>
    </row>
    <row r="4937" spans="1:4">
      <c r="A4937">
        <v>9.43073</v>
      </c>
      <c r="B4937">
        <v>13.0802</v>
      </c>
      <c r="C4937">
        <v>12.3075</v>
      </c>
      <c r="D4937">
        <v>10.5892</v>
      </c>
    </row>
    <row r="4938" spans="1:4">
      <c r="A4938">
        <v>9.43148</v>
      </c>
      <c r="B4938">
        <v>13.0839</v>
      </c>
      <c r="C4938">
        <v>12.3092</v>
      </c>
      <c r="D4938">
        <v>10.5904</v>
      </c>
    </row>
    <row r="4939" spans="1:4">
      <c r="A4939">
        <v>9.43161</v>
      </c>
      <c r="B4939">
        <v>13.0838</v>
      </c>
      <c r="C4939">
        <v>12.3087</v>
      </c>
      <c r="D4939">
        <v>10.5899</v>
      </c>
    </row>
    <row r="4940" spans="1:4">
      <c r="A4940">
        <v>9.43171</v>
      </c>
      <c r="B4940">
        <v>13.0835</v>
      </c>
      <c r="C4940">
        <v>12.311</v>
      </c>
      <c r="D4940">
        <v>10.6021</v>
      </c>
    </row>
    <row r="4941" spans="1:4">
      <c r="A4941">
        <v>9.43187</v>
      </c>
      <c r="B4941">
        <v>13.0834</v>
      </c>
      <c r="C4941">
        <v>12.3138</v>
      </c>
      <c r="D4941">
        <v>10.6033</v>
      </c>
    </row>
    <row r="4942" spans="1:4">
      <c r="A4942">
        <v>9.43216</v>
      </c>
      <c r="B4942">
        <v>13.0835</v>
      </c>
      <c r="C4942">
        <v>12.312</v>
      </c>
      <c r="D4942">
        <v>10.6033</v>
      </c>
    </row>
    <row r="4943" spans="1:4">
      <c r="A4943">
        <v>9.43253</v>
      </c>
      <c r="B4943">
        <v>13.0843</v>
      </c>
      <c r="C4943">
        <v>12.3135</v>
      </c>
      <c r="D4943">
        <v>10.6084</v>
      </c>
    </row>
    <row r="4944" spans="1:4">
      <c r="A4944">
        <v>9.4326</v>
      </c>
      <c r="B4944">
        <v>13.0841</v>
      </c>
      <c r="C4944">
        <v>12.3135</v>
      </c>
      <c r="D4944">
        <v>10.6081</v>
      </c>
    </row>
    <row r="4945" spans="1:4">
      <c r="A4945">
        <v>9.43276</v>
      </c>
      <c r="B4945">
        <v>13.0845</v>
      </c>
      <c r="C4945">
        <v>12.3129</v>
      </c>
      <c r="D4945">
        <v>10.609</v>
      </c>
    </row>
    <row r="4946" spans="1:4">
      <c r="A4946">
        <v>9.43574</v>
      </c>
      <c r="B4946">
        <v>13.0843</v>
      </c>
      <c r="C4946">
        <v>12.3156</v>
      </c>
      <c r="D4946">
        <v>10.609</v>
      </c>
    </row>
    <row r="4947" spans="1:4">
      <c r="A4947">
        <v>9.43595</v>
      </c>
      <c r="B4947">
        <v>13.0846</v>
      </c>
      <c r="C4947">
        <v>12.3146</v>
      </c>
      <c r="D4947">
        <v>10.6098</v>
      </c>
    </row>
    <row r="4948" spans="1:4">
      <c r="A4948">
        <v>9.43698</v>
      </c>
      <c r="B4948">
        <v>13.0847</v>
      </c>
      <c r="C4948">
        <v>12.3154</v>
      </c>
      <c r="D4948">
        <v>10.609</v>
      </c>
    </row>
    <row r="4949" spans="1:4">
      <c r="A4949">
        <v>9.43703</v>
      </c>
      <c r="B4949">
        <v>13.0848</v>
      </c>
      <c r="C4949">
        <v>12.3158</v>
      </c>
      <c r="D4949">
        <v>10.61</v>
      </c>
    </row>
    <row r="4950" spans="1:4">
      <c r="A4950">
        <v>9.43718</v>
      </c>
      <c r="B4950">
        <v>13.0852</v>
      </c>
      <c r="C4950">
        <v>12.3215</v>
      </c>
      <c r="D4950">
        <v>10.6104</v>
      </c>
    </row>
    <row r="4951" spans="1:4">
      <c r="A4951">
        <v>9.43736</v>
      </c>
      <c r="B4951">
        <v>13.0853</v>
      </c>
      <c r="C4951">
        <v>12.3228</v>
      </c>
      <c r="D4951">
        <v>10.6101</v>
      </c>
    </row>
    <row r="4952" spans="1:4">
      <c r="A4952">
        <v>9.43741</v>
      </c>
      <c r="B4952">
        <v>13.0861</v>
      </c>
      <c r="C4952">
        <v>12.3228</v>
      </c>
      <c r="D4952">
        <v>10.6102</v>
      </c>
    </row>
    <row r="4953" spans="1:4">
      <c r="A4953">
        <v>9.43724</v>
      </c>
      <c r="B4953">
        <v>13.0863</v>
      </c>
      <c r="C4953">
        <v>12.3221</v>
      </c>
      <c r="D4953">
        <v>10.6135</v>
      </c>
    </row>
    <row r="4954" spans="1:4">
      <c r="A4954">
        <v>9.43754</v>
      </c>
      <c r="B4954">
        <v>13.0865</v>
      </c>
      <c r="C4954">
        <v>12.3229</v>
      </c>
      <c r="D4954">
        <v>10.6135</v>
      </c>
    </row>
    <row r="4955" spans="1:4">
      <c r="A4955">
        <v>9.43804</v>
      </c>
      <c r="B4955">
        <v>13.0872</v>
      </c>
      <c r="C4955">
        <v>12.3235</v>
      </c>
      <c r="D4955">
        <v>10.6134</v>
      </c>
    </row>
    <row r="4956" spans="1:4">
      <c r="A4956">
        <v>9.43822</v>
      </c>
      <c r="B4956">
        <v>13.0868</v>
      </c>
      <c r="C4956">
        <v>12.3239</v>
      </c>
      <c r="D4956">
        <v>10.6142</v>
      </c>
    </row>
    <row r="4957" spans="1:4">
      <c r="A4957">
        <v>9.43836</v>
      </c>
      <c r="B4957">
        <v>13.0868</v>
      </c>
      <c r="C4957">
        <v>12.3244</v>
      </c>
      <c r="D4957">
        <v>10.6154</v>
      </c>
    </row>
    <row r="4958" spans="1:4">
      <c r="A4958">
        <v>9.43841</v>
      </c>
      <c r="B4958">
        <v>13.0951</v>
      </c>
      <c r="C4958">
        <v>12.3237</v>
      </c>
      <c r="D4958">
        <v>10.6146</v>
      </c>
    </row>
    <row r="4959" spans="1:4">
      <c r="A4959">
        <v>9.43836</v>
      </c>
      <c r="B4959">
        <v>13.0952</v>
      </c>
      <c r="C4959">
        <v>12.3251</v>
      </c>
      <c r="D4959">
        <v>10.6155</v>
      </c>
    </row>
    <row r="4960" spans="1:4">
      <c r="A4960">
        <v>9.43918</v>
      </c>
      <c r="B4960">
        <v>13.0965</v>
      </c>
      <c r="C4960">
        <v>12.3261</v>
      </c>
      <c r="D4960">
        <v>10.615</v>
      </c>
    </row>
    <row r="4961" spans="1:4">
      <c r="A4961">
        <v>9.44028</v>
      </c>
      <c r="B4961">
        <v>13.0965</v>
      </c>
      <c r="C4961">
        <v>12.3267</v>
      </c>
      <c r="D4961">
        <v>10.6183</v>
      </c>
    </row>
    <row r="4962" spans="1:4">
      <c r="A4962">
        <v>9.44144</v>
      </c>
      <c r="B4962">
        <v>13.0961</v>
      </c>
      <c r="C4962">
        <v>12.3276</v>
      </c>
      <c r="D4962">
        <v>10.6178</v>
      </c>
    </row>
    <row r="4963" spans="1:4">
      <c r="A4963">
        <v>9.4413</v>
      </c>
      <c r="B4963">
        <v>13.0963</v>
      </c>
      <c r="C4963">
        <v>12.3281</v>
      </c>
      <c r="D4963">
        <v>10.6177</v>
      </c>
    </row>
    <row r="4964" spans="1:4">
      <c r="A4964">
        <v>9.44165</v>
      </c>
      <c r="B4964">
        <v>13.0973</v>
      </c>
      <c r="C4964">
        <v>12.3312</v>
      </c>
      <c r="D4964">
        <v>10.6235</v>
      </c>
    </row>
    <row r="4965" spans="1:4">
      <c r="A4965">
        <v>9.44813</v>
      </c>
      <c r="B4965">
        <v>13.0977</v>
      </c>
      <c r="C4965">
        <v>12.3367</v>
      </c>
      <c r="D4965">
        <v>10.6236</v>
      </c>
    </row>
    <row r="4966" spans="1:4">
      <c r="A4966">
        <v>9.45016</v>
      </c>
      <c r="B4966">
        <v>13.0978</v>
      </c>
      <c r="C4966">
        <v>12.3328</v>
      </c>
      <c r="D4966">
        <v>10.6241</v>
      </c>
    </row>
    <row r="4967" spans="1:4">
      <c r="A4967">
        <v>9.45113</v>
      </c>
      <c r="B4967">
        <v>13.0991</v>
      </c>
      <c r="C4967">
        <v>12.3325</v>
      </c>
      <c r="D4967">
        <v>10.6268</v>
      </c>
    </row>
    <row r="4968" spans="1:4">
      <c r="A4968">
        <v>9.45121</v>
      </c>
      <c r="B4968">
        <v>13.1135</v>
      </c>
      <c r="C4968">
        <v>12.3337</v>
      </c>
      <c r="D4968">
        <v>10.6268</v>
      </c>
    </row>
    <row r="4969" spans="1:4">
      <c r="A4969">
        <v>9.45138</v>
      </c>
      <c r="B4969">
        <v>13.1145</v>
      </c>
      <c r="C4969">
        <v>12.3335</v>
      </c>
      <c r="D4969">
        <v>10.627</v>
      </c>
    </row>
    <row r="4970" spans="1:4">
      <c r="A4970">
        <v>9.45139</v>
      </c>
      <c r="B4970">
        <v>13.115</v>
      </c>
      <c r="C4970">
        <v>12.3341</v>
      </c>
      <c r="D4970">
        <v>10.6271</v>
      </c>
    </row>
    <row r="4971" spans="1:4">
      <c r="A4971">
        <v>9.45203</v>
      </c>
      <c r="B4971">
        <v>13.1162</v>
      </c>
      <c r="C4971">
        <v>12.3362</v>
      </c>
      <c r="D4971">
        <v>10.6274</v>
      </c>
    </row>
    <row r="4972" spans="1:4">
      <c r="A4972">
        <v>9.4522</v>
      </c>
      <c r="B4972">
        <v>13.1171</v>
      </c>
      <c r="C4972">
        <v>12.3355</v>
      </c>
      <c r="D4972">
        <v>10.6281</v>
      </c>
    </row>
    <row r="4973" spans="1:4">
      <c r="A4973">
        <v>9.45454</v>
      </c>
      <c r="B4973">
        <v>13.117</v>
      </c>
      <c r="C4973">
        <v>12.3372</v>
      </c>
      <c r="D4973">
        <v>10.6305</v>
      </c>
    </row>
    <row r="4974" spans="1:4">
      <c r="A4974">
        <v>9.45558</v>
      </c>
      <c r="B4974">
        <v>13.1171</v>
      </c>
      <c r="C4974">
        <v>12.3388</v>
      </c>
      <c r="D4974">
        <v>10.6306</v>
      </c>
    </row>
    <row r="4975" spans="1:4">
      <c r="A4975">
        <v>9.45562</v>
      </c>
      <c r="B4975">
        <v>13.1178</v>
      </c>
      <c r="C4975">
        <v>12.3358</v>
      </c>
      <c r="D4975">
        <v>10.6333</v>
      </c>
    </row>
    <row r="4976" spans="1:4">
      <c r="A4976">
        <v>9.45575</v>
      </c>
      <c r="B4976">
        <v>13.1176</v>
      </c>
      <c r="C4976">
        <v>12.3378</v>
      </c>
      <c r="D4976">
        <v>10.6361</v>
      </c>
    </row>
    <row r="4977" spans="1:4">
      <c r="A4977">
        <v>9.45558</v>
      </c>
      <c r="B4977">
        <v>13.1181</v>
      </c>
      <c r="C4977">
        <v>12.336</v>
      </c>
      <c r="D4977">
        <v>10.6379</v>
      </c>
    </row>
    <row r="4978" spans="1:4">
      <c r="A4978">
        <v>9.45609</v>
      </c>
      <c r="B4978">
        <v>13.1186</v>
      </c>
      <c r="C4978">
        <v>12.3377</v>
      </c>
      <c r="D4978">
        <v>10.6449</v>
      </c>
    </row>
    <row r="4979" spans="1:4">
      <c r="A4979">
        <v>9.46333</v>
      </c>
      <c r="B4979">
        <v>13.1186</v>
      </c>
      <c r="C4979">
        <v>12.3377</v>
      </c>
      <c r="D4979">
        <v>10.6486</v>
      </c>
    </row>
    <row r="4980" spans="1:4">
      <c r="A4980">
        <v>9.46355</v>
      </c>
      <c r="B4980">
        <v>13.119</v>
      </c>
      <c r="C4980">
        <v>12.339</v>
      </c>
      <c r="D4980">
        <v>10.6528</v>
      </c>
    </row>
    <row r="4981" spans="1:4">
      <c r="A4981">
        <v>9.46347</v>
      </c>
      <c r="B4981">
        <v>13.1196</v>
      </c>
      <c r="C4981">
        <v>12.3397</v>
      </c>
      <c r="D4981">
        <v>10.653</v>
      </c>
    </row>
    <row r="4982" spans="1:4">
      <c r="A4982">
        <v>9.46371</v>
      </c>
      <c r="B4982">
        <v>13.1203</v>
      </c>
      <c r="C4982">
        <v>12.3403</v>
      </c>
      <c r="D4982">
        <v>10.6576</v>
      </c>
    </row>
    <row r="4983" spans="1:4">
      <c r="A4983">
        <v>9.46402</v>
      </c>
      <c r="B4983">
        <v>13.1202</v>
      </c>
      <c r="C4983">
        <v>12.3415</v>
      </c>
      <c r="D4983">
        <v>10.6589</v>
      </c>
    </row>
    <row r="4984" spans="1:4">
      <c r="A4984">
        <v>9.46467</v>
      </c>
      <c r="B4984">
        <v>13.1256</v>
      </c>
      <c r="C4984">
        <v>12.3471</v>
      </c>
      <c r="D4984">
        <v>10.659</v>
      </c>
    </row>
    <row r="4985" spans="1:4">
      <c r="A4985">
        <v>9.4645</v>
      </c>
      <c r="B4985">
        <v>13.1207</v>
      </c>
      <c r="C4985">
        <v>12.3454</v>
      </c>
      <c r="D4985">
        <v>10.6592</v>
      </c>
    </row>
    <row r="4986" spans="1:4">
      <c r="A4986">
        <v>9.46471</v>
      </c>
      <c r="B4986">
        <v>13.1209</v>
      </c>
      <c r="C4986">
        <v>12.3502</v>
      </c>
      <c r="D4986">
        <v>10.6604</v>
      </c>
    </row>
    <row r="4987" spans="1:4">
      <c r="A4987">
        <v>9.48115</v>
      </c>
      <c r="B4987">
        <v>13.1218</v>
      </c>
      <c r="C4987">
        <v>12.3512</v>
      </c>
      <c r="D4987">
        <v>10.6602</v>
      </c>
    </row>
    <row r="4988" spans="1:4">
      <c r="A4988">
        <v>9.48146</v>
      </c>
      <c r="B4988">
        <v>13.1226</v>
      </c>
      <c r="C4988">
        <v>12.3513</v>
      </c>
      <c r="D4988">
        <v>10.6606</v>
      </c>
    </row>
    <row r="4989" spans="1:4">
      <c r="A4989">
        <v>9.48325</v>
      </c>
      <c r="B4989">
        <v>13.1238</v>
      </c>
      <c r="C4989">
        <v>12.3527</v>
      </c>
      <c r="D4989">
        <v>10.6597</v>
      </c>
    </row>
    <row r="4990" spans="1:4">
      <c r="A4990">
        <v>9.48855</v>
      </c>
      <c r="B4990">
        <v>13.122</v>
      </c>
      <c r="C4990">
        <v>12.3526</v>
      </c>
      <c r="D4990">
        <v>10.6667</v>
      </c>
    </row>
    <row r="4991" spans="1:4">
      <c r="A4991">
        <v>9.49026</v>
      </c>
      <c r="B4991">
        <v>13.1223</v>
      </c>
      <c r="C4991">
        <v>12.3563</v>
      </c>
      <c r="D4991">
        <v>10.6688</v>
      </c>
    </row>
    <row r="4992" spans="1:4">
      <c r="A4992">
        <v>9.49014</v>
      </c>
      <c r="B4992">
        <v>13.1294</v>
      </c>
      <c r="C4992">
        <v>12.355</v>
      </c>
      <c r="D4992">
        <v>10.6681</v>
      </c>
    </row>
    <row r="4993" spans="1:4">
      <c r="A4993">
        <v>9.50324</v>
      </c>
      <c r="B4993">
        <v>13.1304</v>
      </c>
      <c r="C4993">
        <v>12.3552</v>
      </c>
      <c r="D4993">
        <v>10.6703</v>
      </c>
    </row>
    <row r="4994" spans="1:4">
      <c r="A4994">
        <v>9.50338</v>
      </c>
      <c r="B4994">
        <v>13.1305</v>
      </c>
      <c r="C4994">
        <v>12.3556</v>
      </c>
      <c r="D4994">
        <v>10.6684</v>
      </c>
    </row>
    <row r="4995" spans="1:4">
      <c r="A4995">
        <v>9.50526</v>
      </c>
      <c r="B4995">
        <v>13.1306</v>
      </c>
      <c r="C4995">
        <v>12.3591</v>
      </c>
      <c r="D4995">
        <v>10.6689</v>
      </c>
    </row>
    <row r="4996" spans="1:4">
      <c r="A4996">
        <v>9.50518</v>
      </c>
      <c r="B4996">
        <v>13.1311</v>
      </c>
      <c r="C4996">
        <v>12.3584</v>
      </c>
      <c r="D4996">
        <v>10.6691</v>
      </c>
    </row>
    <row r="4997" spans="1:4">
      <c r="A4997">
        <v>9.50543</v>
      </c>
      <c r="B4997">
        <v>13.1311</v>
      </c>
      <c r="C4997">
        <v>12.3586</v>
      </c>
      <c r="D4997">
        <v>10.6698</v>
      </c>
    </row>
    <row r="4998" spans="1:4">
      <c r="A4998">
        <v>9.50544</v>
      </c>
      <c r="B4998">
        <v>13.1315</v>
      </c>
      <c r="C4998">
        <v>12.3589</v>
      </c>
      <c r="D4998">
        <v>10.6695</v>
      </c>
    </row>
    <row r="4999" spans="1:4">
      <c r="A4999">
        <v>9.5055</v>
      </c>
      <c r="B4999">
        <v>13.1316</v>
      </c>
      <c r="C4999">
        <v>12.3611</v>
      </c>
      <c r="D4999">
        <v>10.6708</v>
      </c>
    </row>
    <row r="5000" spans="1:4">
      <c r="A5000">
        <v>9.54203</v>
      </c>
      <c r="B5000">
        <v>13.1319</v>
      </c>
      <c r="C5000">
        <v>12.3616</v>
      </c>
      <c r="D5000">
        <v>10.6712</v>
      </c>
    </row>
    <row r="5001" spans="1:4">
      <c r="A5001">
        <v>9.54222</v>
      </c>
      <c r="B5001">
        <v>13.1319</v>
      </c>
      <c r="C5001">
        <v>12.3617</v>
      </c>
      <c r="D5001">
        <v>10.6705</v>
      </c>
    </row>
    <row r="5002" spans="1:4">
      <c r="A5002">
        <v>9.54234</v>
      </c>
      <c r="B5002">
        <v>13.1318</v>
      </c>
      <c r="C5002">
        <v>12.3616</v>
      </c>
      <c r="D5002">
        <v>10.6711</v>
      </c>
    </row>
    <row r="5003" spans="1:4">
      <c r="A5003">
        <v>9.54239</v>
      </c>
      <c r="B5003">
        <v>13.1338</v>
      </c>
      <c r="C5003">
        <v>12.3646</v>
      </c>
      <c r="D5003">
        <v>10.6706</v>
      </c>
    </row>
    <row r="5004" spans="1:4">
      <c r="A5004">
        <v>9.54245</v>
      </c>
      <c r="B5004">
        <v>13.1338</v>
      </c>
      <c r="C5004">
        <v>12.365</v>
      </c>
      <c r="D5004">
        <v>10.6707</v>
      </c>
    </row>
    <row r="5005" spans="1:4">
      <c r="A5005">
        <v>9.54251</v>
      </c>
      <c r="B5005">
        <v>13.1357</v>
      </c>
      <c r="C5005">
        <v>12.368</v>
      </c>
      <c r="D5005">
        <v>10.6712</v>
      </c>
    </row>
    <row r="5006" spans="1:4">
      <c r="A5006">
        <v>9.54289</v>
      </c>
      <c r="B5006">
        <v>13.1358</v>
      </c>
      <c r="C5006">
        <v>12.369</v>
      </c>
      <c r="D5006">
        <v>10.6717</v>
      </c>
    </row>
    <row r="5007" spans="1:4">
      <c r="A5007">
        <v>9.54298</v>
      </c>
      <c r="B5007">
        <v>13.1357</v>
      </c>
      <c r="C5007">
        <v>12.3676</v>
      </c>
      <c r="D5007">
        <v>10.6715</v>
      </c>
    </row>
    <row r="5008" spans="1:4">
      <c r="A5008">
        <v>9.54313</v>
      </c>
      <c r="B5008">
        <v>13.1356</v>
      </c>
      <c r="C5008">
        <v>12.368</v>
      </c>
      <c r="D5008">
        <v>10.6796</v>
      </c>
    </row>
    <row r="5009" spans="1:4">
      <c r="A5009">
        <v>9.5433</v>
      </c>
      <c r="B5009">
        <v>13.136</v>
      </c>
      <c r="C5009">
        <v>12.3676</v>
      </c>
      <c r="D5009">
        <v>10.6783</v>
      </c>
    </row>
    <row r="5010" spans="1:4">
      <c r="A5010">
        <v>9.54333</v>
      </c>
      <c r="B5010">
        <v>13.1359</v>
      </c>
      <c r="C5010">
        <v>12.3691</v>
      </c>
      <c r="D5010">
        <v>10.6794</v>
      </c>
    </row>
    <row r="5011" spans="1:4">
      <c r="A5011">
        <v>9.54335</v>
      </c>
      <c r="B5011">
        <v>13.1361</v>
      </c>
      <c r="C5011">
        <v>12.3696</v>
      </c>
      <c r="D5011">
        <v>10.6802</v>
      </c>
    </row>
    <row r="5012" spans="1:4">
      <c r="A5012">
        <v>9.54734</v>
      </c>
      <c r="B5012">
        <v>13.136</v>
      </c>
      <c r="C5012">
        <v>12.371</v>
      </c>
      <c r="D5012">
        <v>10.6811</v>
      </c>
    </row>
    <row r="5013" spans="1:4">
      <c r="A5013">
        <v>9.55443</v>
      </c>
      <c r="B5013">
        <v>13.1365</v>
      </c>
      <c r="C5013">
        <v>12.3708</v>
      </c>
      <c r="D5013">
        <v>10.6804</v>
      </c>
    </row>
    <row r="5014" spans="1:4">
      <c r="A5014">
        <v>9.55465</v>
      </c>
      <c r="B5014">
        <v>13.1365</v>
      </c>
      <c r="C5014">
        <v>12.3795</v>
      </c>
      <c r="D5014">
        <v>10.6839</v>
      </c>
    </row>
    <row r="5015" spans="1:4">
      <c r="A5015">
        <v>9.55479</v>
      </c>
      <c r="B5015">
        <v>13.1362</v>
      </c>
      <c r="C5015">
        <v>12.3792</v>
      </c>
      <c r="D5015">
        <v>10.6814</v>
      </c>
    </row>
    <row r="5016" spans="1:4">
      <c r="A5016">
        <v>9.55492</v>
      </c>
      <c r="B5016">
        <v>13.1403</v>
      </c>
      <c r="C5016">
        <v>12.3799</v>
      </c>
      <c r="D5016">
        <v>10.6812</v>
      </c>
    </row>
    <row r="5017" spans="1:4">
      <c r="A5017">
        <v>9.55498</v>
      </c>
      <c r="B5017">
        <v>13.1403</v>
      </c>
      <c r="C5017">
        <v>12.3791</v>
      </c>
      <c r="D5017">
        <v>10.6816</v>
      </c>
    </row>
    <row r="5018" spans="1:4">
      <c r="A5018">
        <v>9.55494</v>
      </c>
      <c r="B5018">
        <v>13.1413</v>
      </c>
      <c r="C5018">
        <v>12.3833</v>
      </c>
      <c r="D5018">
        <v>10.6817</v>
      </c>
    </row>
    <row r="5019" spans="1:4">
      <c r="A5019">
        <v>9.55511</v>
      </c>
      <c r="B5019">
        <v>13.1407</v>
      </c>
      <c r="C5019">
        <v>12.3837</v>
      </c>
      <c r="D5019">
        <v>10.6825</v>
      </c>
    </row>
    <row r="5020" spans="1:4">
      <c r="A5020">
        <v>9.55507</v>
      </c>
      <c r="B5020">
        <v>13.1414</v>
      </c>
      <c r="C5020">
        <v>12.382</v>
      </c>
      <c r="D5020">
        <v>10.6819</v>
      </c>
    </row>
    <row r="5021" spans="1:4">
      <c r="A5021">
        <v>9.55522</v>
      </c>
      <c r="B5021">
        <v>13.1418</v>
      </c>
      <c r="C5021">
        <v>12.3856</v>
      </c>
      <c r="D5021">
        <v>10.6816</v>
      </c>
    </row>
    <row r="5022" spans="1:4">
      <c r="A5022">
        <v>9.55538</v>
      </c>
      <c r="B5022">
        <v>13.1418</v>
      </c>
      <c r="C5022">
        <v>12.3849</v>
      </c>
      <c r="D5022">
        <v>10.682</v>
      </c>
    </row>
    <row r="5023" spans="1:4">
      <c r="A5023">
        <v>9.55558</v>
      </c>
      <c r="B5023">
        <v>13.1423</v>
      </c>
      <c r="C5023">
        <v>12.3866</v>
      </c>
      <c r="D5023">
        <v>10.682</v>
      </c>
    </row>
    <row r="5024" spans="1:4">
      <c r="A5024">
        <v>9.55572</v>
      </c>
      <c r="B5024">
        <v>13.1424</v>
      </c>
      <c r="C5024">
        <v>12.3902</v>
      </c>
      <c r="D5024">
        <v>10.6848</v>
      </c>
    </row>
    <row r="5025" spans="1:4">
      <c r="A5025">
        <v>9.55622</v>
      </c>
      <c r="B5025">
        <v>13.1429</v>
      </c>
      <c r="C5025">
        <v>12.3872</v>
      </c>
      <c r="D5025">
        <v>10.6855</v>
      </c>
    </row>
    <row r="5026" spans="1:4">
      <c r="A5026">
        <v>9.5563</v>
      </c>
      <c r="B5026">
        <v>13.1465</v>
      </c>
      <c r="C5026">
        <v>12.3884</v>
      </c>
      <c r="D5026">
        <v>10.6861</v>
      </c>
    </row>
    <row r="5027" spans="1:4">
      <c r="A5027">
        <v>9.55639</v>
      </c>
      <c r="B5027">
        <v>13.153</v>
      </c>
      <c r="C5027">
        <v>12.3874</v>
      </c>
      <c r="D5027">
        <v>10.6859</v>
      </c>
    </row>
    <row r="5028" spans="1:4">
      <c r="A5028">
        <v>9.5564</v>
      </c>
      <c r="B5028">
        <v>13.1537</v>
      </c>
      <c r="C5028">
        <v>12.3892</v>
      </c>
      <c r="D5028">
        <v>10.686</v>
      </c>
    </row>
    <row r="5029" spans="1:4">
      <c r="A5029">
        <v>9.55663</v>
      </c>
      <c r="B5029">
        <v>13.154</v>
      </c>
      <c r="C5029">
        <v>12.3894</v>
      </c>
      <c r="D5029">
        <v>10.6889</v>
      </c>
    </row>
    <row r="5030" spans="1:4">
      <c r="A5030">
        <v>9.55668</v>
      </c>
      <c r="B5030">
        <v>13.1551</v>
      </c>
      <c r="C5030">
        <v>12.3896</v>
      </c>
      <c r="D5030">
        <v>10.6889</v>
      </c>
    </row>
    <row r="5031" spans="1:4">
      <c r="A5031">
        <v>9.5571</v>
      </c>
      <c r="B5031">
        <v>13.1552</v>
      </c>
      <c r="C5031">
        <v>12.3896</v>
      </c>
      <c r="D5031">
        <v>10.689</v>
      </c>
    </row>
    <row r="5032" spans="1:4">
      <c r="A5032">
        <v>9.56139</v>
      </c>
      <c r="B5032">
        <v>13.1547</v>
      </c>
      <c r="C5032">
        <v>12.3901</v>
      </c>
      <c r="D5032">
        <v>10.6892</v>
      </c>
    </row>
    <row r="5033" spans="1:4">
      <c r="A5033">
        <v>9.56141</v>
      </c>
      <c r="B5033">
        <v>13.1563</v>
      </c>
      <c r="C5033">
        <v>12.3927</v>
      </c>
      <c r="D5033">
        <v>10.6908</v>
      </c>
    </row>
    <row r="5034" spans="1:4">
      <c r="A5034">
        <v>9.56164</v>
      </c>
      <c r="B5034">
        <v>13.1557</v>
      </c>
      <c r="C5034">
        <v>12.3988</v>
      </c>
      <c r="D5034">
        <v>10.692</v>
      </c>
    </row>
    <row r="5035" spans="1:4">
      <c r="A5035">
        <v>9.56309</v>
      </c>
      <c r="B5035">
        <v>13.1548</v>
      </c>
      <c r="C5035">
        <v>12.3991</v>
      </c>
      <c r="D5035">
        <v>10.6912</v>
      </c>
    </row>
    <row r="5036" spans="1:4">
      <c r="A5036">
        <v>9.56306</v>
      </c>
      <c r="B5036">
        <v>13.155</v>
      </c>
      <c r="C5036">
        <v>12.3991</v>
      </c>
      <c r="D5036">
        <v>10.6923</v>
      </c>
    </row>
    <row r="5037" spans="1:4">
      <c r="A5037">
        <v>9.56315</v>
      </c>
      <c r="B5037">
        <v>13.1549</v>
      </c>
      <c r="C5037">
        <v>12.3987</v>
      </c>
      <c r="D5037">
        <v>10.6914</v>
      </c>
    </row>
    <row r="5038" spans="1:4">
      <c r="A5038">
        <v>9.56645</v>
      </c>
      <c r="B5038">
        <v>13.1563</v>
      </c>
      <c r="C5038">
        <v>12.4145</v>
      </c>
      <c r="D5038">
        <v>10.6921</v>
      </c>
    </row>
    <row r="5039" spans="1:4">
      <c r="A5039">
        <v>9.56681</v>
      </c>
      <c r="B5039">
        <v>13.1562</v>
      </c>
      <c r="C5039">
        <v>12.4162</v>
      </c>
      <c r="D5039">
        <v>10.6915</v>
      </c>
    </row>
    <row r="5040" spans="1:4">
      <c r="A5040">
        <v>9.56677</v>
      </c>
      <c r="B5040">
        <v>13.157</v>
      </c>
      <c r="C5040">
        <v>12.4145</v>
      </c>
      <c r="D5040">
        <v>10.6946</v>
      </c>
    </row>
    <row r="5041" spans="1:4">
      <c r="A5041">
        <v>9.56694</v>
      </c>
      <c r="B5041">
        <v>13.165</v>
      </c>
      <c r="C5041">
        <v>12.415</v>
      </c>
      <c r="D5041">
        <v>10.6943</v>
      </c>
    </row>
    <row r="5042" spans="1:4">
      <c r="A5042">
        <v>9.56856</v>
      </c>
      <c r="B5042">
        <v>13.1618</v>
      </c>
      <c r="C5042">
        <v>12.4191</v>
      </c>
      <c r="D5042">
        <v>10.6945</v>
      </c>
    </row>
    <row r="5043" spans="1:4">
      <c r="A5043">
        <v>9.56967</v>
      </c>
      <c r="B5043">
        <v>13.1607</v>
      </c>
      <c r="C5043">
        <v>12.4207</v>
      </c>
      <c r="D5043">
        <v>10.6975</v>
      </c>
    </row>
    <row r="5044" spans="1:4">
      <c r="A5044">
        <v>9.57118</v>
      </c>
      <c r="B5044">
        <v>13.1628</v>
      </c>
      <c r="C5044">
        <v>12.4203</v>
      </c>
      <c r="D5044">
        <v>10.6975</v>
      </c>
    </row>
    <row r="5045" spans="1:4">
      <c r="A5045">
        <v>9.56968</v>
      </c>
      <c r="B5045">
        <v>13.1621</v>
      </c>
      <c r="C5045">
        <v>12.4229</v>
      </c>
      <c r="D5045">
        <v>10.6977</v>
      </c>
    </row>
    <row r="5046" spans="1:4">
      <c r="A5046">
        <v>9.56967</v>
      </c>
      <c r="B5046">
        <v>13.1615</v>
      </c>
      <c r="C5046">
        <v>12.4246</v>
      </c>
      <c r="D5046">
        <v>10.6992</v>
      </c>
    </row>
    <row r="5047" spans="1:4">
      <c r="A5047">
        <v>9.57068</v>
      </c>
      <c r="B5047">
        <v>13.1637</v>
      </c>
      <c r="C5047">
        <v>12.4276</v>
      </c>
      <c r="D5047">
        <v>10.7003</v>
      </c>
    </row>
    <row r="5048" spans="1:4">
      <c r="A5048">
        <v>9.57133</v>
      </c>
      <c r="B5048">
        <v>13.1617</v>
      </c>
      <c r="C5048">
        <v>12.4317</v>
      </c>
      <c r="D5048">
        <v>10.6995</v>
      </c>
    </row>
    <row r="5049" spans="1:4">
      <c r="A5049">
        <v>9.57091</v>
      </c>
      <c r="B5049">
        <v>13.1623</v>
      </c>
      <c r="C5049">
        <v>12.4284</v>
      </c>
      <c r="D5049">
        <v>10.7004</v>
      </c>
    </row>
    <row r="5050" spans="1:4">
      <c r="A5050">
        <v>9.57117</v>
      </c>
      <c r="B5050">
        <v>13.1631</v>
      </c>
      <c r="C5050">
        <v>12.4292</v>
      </c>
      <c r="D5050">
        <v>10.7009</v>
      </c>
    </row>
    <row r="5051" spans="1:4">
      <c r="A5051">
        <v>9.57167</v>
      </c>
      <c r="B5051">
        <v>13.1632</v>
      </c>
      <c r="C5051">
        <v>12.429</v>
      </c>
      <c r="D5051">
        <v>10.7029</v>
      </c>
    </row>
    <row r="5052" spans="1:4">
      <c r="A5052">
        <v>9.5736</v>
      </c>
      <c r="B5052">
        <v>13.175</v>
      </c>
      <c r="C5052">
        <v>12.4314</v>
      </c>
      <c r="D5052">
        <v>10.7039</v>
      </c>
    </row>
    <row r="5053" spans="1:4">
      <c r="A5053">
        <v>9.57362</v>
      </c>
      <c r="B5053">
        <v>13.175</v>
      </c>
      <c r="C5053">
        <v>12.4319</v>
      </c>
      <c r="D5053">
        <v>10.7039</v>
      </c>
    </row>
    <row r="5054" spans="1:4">
      <c r="A5054">
        <v>9.57373</v>
      </c>
      <c r="B5054">
        <v>13.1752</v>
      </c>
      <c r="C5054">
        <v>12.4313</v>
      </c>
      <c r="D5054">
        <v>10.7039</v>
      </c>
    </row>
    <row r="5055" spans="1:4">
      <c r="A5055">
        <v>9.57991</v>
      </c>
      <c r="B5055">
        <v>13.1755</v>
      </c>
      <c r="C5055">
        <v>12.4352</v>
      </c>
      <c r="D5055">
        <v>10.703</v>
      </c>
    </row>
    <row r="5056" spans="1:4">
      <c r="A5056">
        <v>9.58103</v>
      </c>
      <c r="B5056">
        <v>13.176</v>
      </c>
      <c r="C5056">
        <v>12.4316</v>
      </c>
      <c r="D5056">
        <v>10.707</v>
      </c>
    </row>
    <row r="5057" spans="1:4">
      <c r="A5057">
        <v>9.5855</v>
      </c>
      <c r="B5057">
        <v>13.1761</v>
      </c>
      <c r="C5057">
        <v>12.4323</v>
      </c>
      <c r="D5057">
        <v>10.7077</v>
      </c>
    </row>
    <row r="5058" spans="1:4">
      <c r="A5058">
        <v>9.58568</v>
      </c>
      <c r="B5058">
        <v>13.1758</v>
      </c>
      <c r="C5058">
        <v>12.4377</v>
      </c>
      <c r="D5058">
        <v>10.7067</v>
      </c>
    </row>
    <row r="5059" spans="1:4">
      <c r="A5059">
        <v>9.58597</v>
      </c>
      <c r="B5059">
        <v>13.176</v>
      </c>
      <c r="C5059">
        <v>12.4374</v>
      </c>
      <c r="D5059">
        <v>10.7067</v>
      </c>
    </row>
    <row r="5060" spans="1:4">
      <c r="A5060">
        <v>9.59006</v>
      </c>
      <c r="B5060">
        <v>13.1759</v>
      </c>
      <c r="C5060">
        <v>12.4663</v>
      </c>
      <c r="D5060">
        <v>10.7068</v>
      </c>
    </row>
    <row r="5061" spans="1:4">
      <c r="A5061">
        <v>9.59121</v>
      </c>
      <c r="B5061">
        <v>13.1769</v>
      </c>
      <c r="C5061">
        <v>12.4684</v>
      </c>
      <c r="D5061">
        <v>10.7078</v>
      </c>
    </row>
    <row r="5062" spans="1:4">
      <c r="A5062">
        <v>9.59718</v>
      </c>
      <c r="B5062">
        <v>13.1764</v>
      </c>
      <c r="C5062">
        <v>12.469</v>
      </c>
      <c r="D5062">
        <v>10.7069</v>
      </c>
    </row>
    <row r="5063" spans="1:4">
      <c r="A5063">
        <v>9.59736</v>
      </c>
      <c r="B5063">
        <v>13.1766</v>
      </c>
      <c r="C5063">
        <v>12.4684</v>
      </c>
      <c r="D5063">
        <v>10.7072</v>
      </c>
    </row>
    <row r="5064" spans="1:4">
      <c r="A5064">
        <v>9.59751</v>
      </c>
      <c r="B5064">
        <v>13.1765</v>
      </c>
      <c r="C5064">
        <v>12.469</v>
      </c>
      <c r="D5064">
        <v>10.7117</v>
      </c>
    </row>
    <row r="5065" spans="1:4">
      <c r="A5065">
        <v>9.59761</v>
      </c>
      <c r="B5065">
        <v>13.1768</v>
      </c>
      <c r="C5065">
        <v>12.4682</v>
      </c>
      <c r="D5065">
        <v>10.7411</v>
      </c>
    </row>
    <row r="5066" spans="1:4">
      <c r="A5066">
        <v>9.60058</v>
      </c>
      <c r="B5066">
        <v>13.1764</v>
      </c>
      <c r="C5066">
        <v>12.4701</v>
      </c>
      <c r="D5066">
        <v>10.7401</v>
      </c>
    </row>
    <row r="5067" spans="1:4">
      <c r="A5067">
        <v>9.60508</v>
      </c>
      <c r="B5067">
        <v>13.1788</v>
      </c>
      <c r="C5067">
        <v>12.4703</v>
      </c>
      <c r="D5067">
        <v>10.7438</v>
      </c>
    </row>
    <row r="5068" spans="1:4">
      <c r="A5068">
        <v>9.60619</v>
      </c>
      <c r="B5068">
        <v>13.1771</v>
      </c>
      <c r="C5068">
        <v>12.4709</v>
      </c>
      <c r="D5068">
        <v>10.7412</v>
      </c>
    </row>
    <row r="5069" spans="1:4">
      <c r="A5069">
        <v>9.62187</v>
      </c>
      <c r="B5069">
        <v>13.1769</v>
      </c>
      <c r="C5069">
        <v>12.4704</v>
      </c>
      <c r="D5069">
        <v>10.7433</v>
      </c>
    </row>
    <row r="5070" spans="1:4">
      <c r="A5070">
        <v>9.62644</v>
      </c>
      <c r="B5070">
        <v>13.1862</v>
      </c>
      <c r="C5070">
        <v>12.4711</v>
      </c>
      <c r="D5070">
        <v>10.7452</v>
      </c>
    </row>
    <row r="5071" spans="1:4">
      <c r="A5071">
        <v>9.62748</v>
      </c>
      <c r="B5071">
        <v>13.1862</v>
      </c>
      <c r="C5071">
        <v>12.4716</v>
      </c>
      <c r="D5071">
        <v>10.7489</v>
      </c>
    </row>
    <row r="5072" spans="1:4">
      <c r="A5072">
        <v>9.63188</v>
      </c>
      <c r="B5072">
        <v>13.1863</v>
      </c>
      <c r="C5072">
        <v>12.472</v>
      </c>
      <c r="D5072">
        <v>10.7455</v>
      </c>
    </row>
    <row r="5073" spans="1:4">
      <c r="A5073">
        <v>9.63414</v>
      </c>
      <c r="B5073">
        <v>13.1859</v>
      </c>
      <c r="C5073">
        <v>12.4742</v>
      </c>
      <c r="D5073">
        <v>10.7463</v>
      </c>
    </row>
    <row r="5074" spans="1:4">
      <c r="A5074">
        <v>9.63502</v>
      </c>
      <c r="B5074">
        <v>13.1865</v>
      </c>
      <c r="C5074">
        <v>12.4744</v>
      </c>
      <c r="D5074">
        <v>10.7464</v>
      </c>
    </row>
    <row r="5075" spans="1:4">
      <c r="A5075">
        <v>9.63662</v>
      </c>
      <c r="B5075">
        <v>13.1865</v>
      </c>
      <c r="C5075">
        <v>12.4747</v>
      </c>
      <c r="D5075">
        <v>10.7466</v>
      </c>
    </row>
    <row r="5076" spans="1:4">
      <c r="A5076">
        <v>9.63672</v>
      </c>
      <c r="B5076">
        <v>13.1864</v>
      </c>
      <c r="C5076">
        <v>12.4746</v>
      </c>
      <c r="D5076">
        <v>10.7477</v>
      </c>
    </row>
    <row r="5077" spans="1:4">
      <c r="A5077">
        <v>9.63742</v>
      </c>
      <c r="B5077">
        <v>13.1867</v>
      </c>
      <c r="C5077">
        <v>12.475</v>
      </c>
      <c r="D5077">
        <v>10.7489</v>
      </c>
    </row>
    <row r="5078" spans="1:4">
      <c r="A5078">
        <v>9.63981</v>
      </c>
      <c r="B5078">
        <v>13.1871</v>
      </c>
      <c r="C5078">
        <v>12.4752</v>
      </c>
      <c r="D5078">
        <v>10.7488</v>
      </c>
    </row>
    <row r="5079" spans="1:4">
      <c r="A5079">
        <v>9.6399</v>
      </c>
      <c r="B5079">
        <v>13.1872</v>
      </c>
      <c r="C5079">
        <v>12.4749</v>
      </c>
      <c r="D5079">
        <v>10.7499</v>
      </c>
    </row>
    <row r="5080" spans="1:4">
      <c r="A5080">
        <v>9.64351</v>
      </c>
      <c r="B5080">
        <v>13.1876</v>
      </c>
      <c r="C5080">
        <v>12.4748</v>
      </c>
      <c r="D5080">
        <v>10.7576</v>
      </c>
    </row>
    <row r="5081" spans="1:4">
      <c r="A5081">
        <v>9.64369</v>
      </c>
      <c r="B5081">
        <v>13.1871</v>
      </c>
      <c r="C5081">
        <v>12.4749</v>
      </c>
      <c r="D5081">
        <v>10.7632</v>
      </c>
    </row>
    <row r="5082" spans="1:4">
      <c r="A5082">
        <v>9.64377</v>
      </c>
      <c r="B5082">
        <v>13.1873</v>
      </c>
      <c r="C5082">
        <v>12.4748</v>
      </c>
      <c r="D5082">
        <v>10.7633</v>
      </c>
    </row>
    <row r="5083" spans="1:4">
      <c r="A5083">
        <v>9.65042</v>
      </c>
      <c r="B5083">
        <v>13.1934</v>
      </c>
      <c r="C5083">
        <v>12.4761</v>
      </c>
      <c r="D5083">
        <v>10.768</v>
      </c>
    </row>
    <row r="5084" spans="1:4">
      <c r="A5084">
        <v>9.65354</v>
      </c>
      <c r="B5084">
        <v>13.194</v>
      </c>
      <c r="C5084">
        <v>12.4759</v>
      </c>
      <c r="D5084">
        <v>10.7678</v>
      </c>
    </row>
    <row r="5085" spans="1:4">
      <c r="A5085">
        <v>9.65364</v>
      </c>
      <c r="B5085">
        <v>13.1935</v>
      </c>
      <c r="C5085">
        <v>12.4763</v>
      </c>
      <c r="D5085">
        <v>10.7777</v>
      </c>
    </row>
    <row r="5086" spans="1:4">
      <c r="A5086">
        <v>9.65543</v>
      </c>
      <c r="B5086">
        <v>13.1951</v>
      </c>
      <c r="C5086">
        <v>12.476</v>
      </c>
      <c r="D5086">
        <v>10.784</v>
      </c>
    </row>
    <row r="5087" spans="1:4">
      <c r="A5087">
        <v>9.65541</v>
      </c>
      <c r="B5087">
        <v>13.1938</v>
      </c>
      <c r="C5087">
        <v>12.4763</v>
      </c>
      <c r="D5087">
        <v>10.7847</v>
      </c>
    </row>
    <row r="5088" spans="1:4">
      <c r="A5088">
        <v>9.72021</v>
      </c>
      <c r="B5088">
        <v>13.1939</v>
      </c>
      <c r="C5088">
        <v>12.4764</v>
      </c>
      <c r="D5088">
        <v>10.7842</v>
      </c>
    </row>
    <row r="5089" spans="1:4">
      <c r="A5089">
        <v>9.97595</v>
      </c>
      <c r="B5089">
        <v>13.1937</v>
      </c>
      <c r="C5089">
        <v>12.4764</v>
      </c>
      <c r="D5089">
        <v>10.7859</v>
      </c>
    </row>
    <row r="5090" spans="1:4">
      <c r="A5090">
        <v>9.97627</v>
      </c>
      <c r="B5090">
        <v>13.1939</v>
      </c>
      <c r="C5090">
        <v>12.4761</v>
      </c>
      <c r="D5090">
        <v>10.7852</v>
      </c>
    </row>
    <row r="5091" spans="1:4">
      <c r="A5091">
        <v>9.97636</v>
      </c>
      <c r="B5091">
        <v>13.1944</v>
      </c>
      <c r="C5091">
        <v>12.4766</v>
      </c>
      <c r="D5091">
        <v>10.7871</v>
      </c>
    </row>
    <row r="5092" spans="1:4">
      <c r="A5092">
        <v>9.97647</v>
      </c>
      <c r="B5092">
        <v>13.2059</v>
      </c>
      <c r="C5092">
        <v>12.4952</v>
      </c>
      <c r="D5092">
        <v>10.7864</v>
      </c>
    </row>
    <row r="5093" spans="1:4">
      <c r="A5093">
        <v>9.97663</v>
      </c>
      <c r="B5093">
        <v>13.206</v>
      </c>
      <c r="C5093">
        <v>12.5031</v>
      </c>
      <c r="D5093">
        <v>10.7863</v>
      </c>
    </row>
    <row r="5094" spans="1:4">
      <c r="A5094">
        <v>9.97685</v>
      </c>
      <c r="B5094">
        <v>13.2058</v>
      </c>
      <c r="C5094">
        <v>12.5012</v>
      </c>
      <c r="D5094">
        <v>10.7863</v>
      </c>
    </row>
    <row r="5095" spans="1:4">
      <c r="A5095">
        <v>9.97944</v>
      </c>
      <c r="B5095">
        <v>13.2067</v>
      </c>
      <c r="C5095">
        <v>12.5072</v>
      </c>
      <c r="D5095">
        <v>10.7933</v>
      </c>
    </row>
    <row r="5096" spans="1:4">
      <c r="A5096">
        <v>10.0205</v>
      </c>
      <c r="B5096">
        <v>13.2068</v>
      </c>
      <c r="C5096">
        <v>12.509</v>
      </c>
      <c r="D5096">
        <v>10.8018</v>
      </c>
    </row>
    <row r="5097" spans="1:4">
      <c r="A5097">
        <v>10.0206</v>
      </c>
      <c r="B5097">
        <v>13.2069</v>
      </c>
      <c r="C5097">
        <v>12.5074</v>
      </c>
      <c r="D5097">
        <v>10.8019</v>
      </c>
    </row>
    <row r="5098" spans="1:4">
      <c r="A5098">
        <v>10.0409</v>
      </c>
      <c r="B5098">
        <v>13.2082</v>
      </c>
      <c r="C5098">
        <v>12.5064</v>
      </c>
      <c r="D5098">
        <v>10.8036</v>
      </c>
    </row>
    <row r="5099" spans="1:4">
      <c r="A5099">
        <v>10.0432</v>
      </c>
      <c r="B5099">
        <v>13.2083</v>
      </c>
      <c r="C5099">
        <v>12.5084</v>
      </c>
      <c r="D5099">
        <v>10.804</v>
      </c>
    </row>
    <row r="5100" spans="1:4">
      <c r="A5100">
        <v>10.1993</v>
      </c>
      <c r="B5100">
        <v>13.2081</v>
      </c>
      <c r="C5100">
        <v>12.5084</v>
      </c>
      <c r="D5100">
        <v>10.805</v>
      </c>
    </row>
    <row r="5101" spans="1:4">
      <c r="A5101">
        <v>10.2024</v>
      </c>
      <c r="B5101">
        <v>13.2078</v>
      </c>
      <c r="C5101">
        <v>12.5076</v>
      </c>
      <c r="D5101">
        <v>10.8064</v>
      </c>
    </row>
    <row r="5102" spans="1:4">
      <c r="A5102">
        <v>10.2036</v>
      </c>
      <c r="B5102">
        <v>13.2088</v>
      </c>
      <c r="C5102">
        <v>12.5088</v>
      </c>
      <c r="D5102">
        <v>10.8064</v>
      </c>
    </row>
    <row r="5103" spans="1:4">
      <c r="A5103">
        <v>10.2037</v>
      </c>
      <c r="B5103">
        <v>13.2091</v>
      </c>
      <c r="C5103">
        <v>12.5078</v>
      </c>
      <c r="D5103">
        <v>10.8079</v>
      </c>
    </row>
    <row r="5104" spans="1:4">
      <c r="A5104">
        <v>10.2046</v>
      </c>
      <c r="B5104">
        <v>13.2085</v>
      </c>
      <c r="C5104">
        <v>12.5077</v>
      </c>
      <c r="D5104">
        <v>10.808</v>
      </c>
    </row>
    <row r="5105" spans="1:4">
      <c r="A5105">
        <v>10.2058</v>
      </c>
      <c r="B5105">
        <v>13.2088</v>
      </c>
      <c r="C5105">
        <v>12.509</v>
      </c>
      <c r="D5105">
        <v>10.8613</v>
      </c>
    </row>
    <row r="5106" spans="1:4">
      <c r="A5106">
        <v>10.209</v>
      </c>
      <c r="B5106">
        <v>13.209</v>
      </c>
      <c r="C5106">
        <v>12.509</v>
      </c>
      <c r="D5106">
        <v>10.8613</v>
      </c>
    </row>
    <row r="5107" spans="1:4">
      <c r="A5107">
        <v>10.2091</v>
      </c>
      <c r="B5107">
        <v>13.2089</v>
      </c>
      <c r="C5107">
        <v>12.5084</v>
      </c>
      <c r="D5107">
        <v>10.8664</v>
      </c>
    </row>
    <row r="5108" spans="1:4">
      <c r="A5108">
        <v>10.2091</v>
      </c>
      <c r="B5108">
        <v>13.2093</v>
      </c>
      <c r="C5108">
        <v>12.5088</v>
      </c>
      <c r="D5108">
        <v>10.8656</v>
      </c>
    </row>
    <row r="5109" spans="1:4">
      <c r="A5109">
        <v>10.2115</v>
      </c>
      <c r="B5109">
        <v>13.2094</v>
      </c>
      <c r="C5109">
        <v>12.5091</v>
      </c>
      <c r="D5109">
        <v>10.8663</v>
      </c>
    </row>
    <row r="5110" spans="1:4">
      <c r="A5110">
        <v>10.2126</v>
      </c>
      <c r="B5110">
        <v>13.2091</v>
      </c>
      <c r="C5110">
        <v>12.5114</v>
      </c>
      <c r="D5110">
        <v>10.8664</v>
      </c>
    </row>
    <row r="5111" spans="1:4">
      <c r="A5111">
        <v>10.2128</v>
      </c>
      <c r="B5111">
        <v>13.2095</v>
      </c>
      <c r="C5111">
        <v>12.5104</v>
      </c>
      <c r="D5111">
        <v>10.8806</v>
      </c>
    </row>
    <row r="5112" spans="1:4">
      <c r="A5112">
        <v>10.213</v>
      </c>
      <c r="B5112">
        <v>13.2091</v>
      </c>
      <c r="C5112">
        <v>12.511</v>
      </c>
      <c r="D5112">
        <v>10.8863</v>
      </c>
    </row>
    <row r="5113" spans="1:4">
      <c r="A5113">
        <v>10.2171</v>
      </c>
      <c r="B5113">
        <v>13.2103</v>
      </c>
      <c r="C5113">
        <v>12.5132</v>
      </c>
      <c r="D5113">
        <v>10.8853</v>
      </c>
    </row>
    <row r="5114" spans="1:4">
      <c r="A5114">
        <v>10.2173</v>
      </c>
      <c r="B5114">
        <v>13.2103</v>
      </c>
      <c r="C5114">
        <v>12.5123</v>
      </c>
      <c r="D5114">
        <v>10.8862</v>
      </c>
    </row>
    <row r="5115" spans="1:4">
      <c r="A5115">
        <v>10.2175</v>
      </c>
      <c r="B5115">
        <v>13.2105</v>
      </c>
      <c r="C5115">
        <v>12.5137</v>
      </c>
      <c r="D5115">
        <v>10.8863</v>
      </c>
    </row>
    <row r="5116" spans="1:4">
      <c r="A5116">
        <v>10.2175</v>
      </c>
      <c r="B5116">
        <v>13.2116</v>
      </c>
      <c r="C5116">
        <v>12.5135</v>
      </c>
      <c r="D5116">
        <v>10.8865</v>
      </c>
    </row>
    <row r="5117" spans="1:4">
      <c r="A5117">
        <v>10.2182</v>
      </c>
      <c r="B5117">
        <v>13.2121</v>
      </c>
      <c r="C5117">
        <v>12.5148</v>
      </c>
      <c r="D5117">
        <v>10.8866</v>
      </c>
    </row>
    <row r="5118" spans="1:4">
      <c r="A5118">
        <v>10.2198</v>
      </c>
      <c r="B5118">
        <v>13.2131</v>
      </c>
      <c r="C5118">
        <v>12.5165</v>
      </c>
      <c r="D5118">
        <v>10.8876</v>
      </c>
    </row>
    <row r="5119" spans="1:4">
      <c r="A5119">
        <v>10.2198</v>
      </c>
      <c r="B5119">
        <v>13.2131</v>
      </c>
      <c r="C5119">
        <v>12.5157</v>
      </c>
      <c r="D5119">
        <v>10.8878</v>
      </c>
    </row>
    <row r="5120" spans="1:4">
      <c r="A5120">
        <v>10.2543</v>
      </c>
      <c r="B5120">
        <v>13.2138</v>
      </c>
      <c r="C5120">
        <v>12.5161</v>
      </c>
      <c r="D5120">
        <v>10.888</v>
      </c>
    </row>
    <row r="5121" spans="1:4">
      <c r="A5121">
        <v>10.2575</v>
      </c>
      <c r="B5121">
        <v>13.2137</v>
      </c>
      <c r="C5121">
        <v>12.5191</v>
      </c>
      <c r="D5121">
        <v>10.8935</v>
      </c>
    </row>
    <row r="5122" spans="1:4">
      <c r="A5122">
        <v>10.7115</v>
      </c>
      <c r="B5122">
        <v>13.2139</v>
      </c>
      <c r="C5122">
        <v>12.5181</v>
      </c>
      <c r="D5122">
        <v>10.8941</v>
      </c>
    </row>
    <row r="5123" spans="1:4">
      <c r="A5123">
        <v>10.7128</v>
      </c>
      <c r="B5123">
        <v>13.2138</v>
      </c>
      <c r="C5123">
        <v>12.5191</v>
      </c>
      <c r="D5123">
        <v>10.8941</v>
      </c>
    </row>
    <row r="5124" spans="1:4">
      <c r="A5124">
        <v>10.7415</v>
      </c>
      <c r="B5124">
        <v>13.2137</v>
      </c>
      <c r="C5124">
        <v>12.5197</v>
      </c>
      <c r="D5124">
        <v>10.9189</v>
      </c>
    </row>
    <row r="5125" spans="1:4">
      <c r="A5125">
        <v>10.7431</v>
      </c>
      <c r="B5125">
        <v>13.2139</v>
      </c>
      <c r="C5125">
        <v>12.5241</v>
      </c>
      <c r="D5125">
        <v>10.919</v>
      </c>
    </row>
    <row r="5126" spans="1:4">
      <c r="A5126">
        <v>10.8235</v>
      </c>
      <c r="B5126">
        <v>13.2144</v>
      </c>
      <c r="C5126">
        <v>12.525</v>
      </c>
      <c r="D5126">
        <v>10.9252</v>
      </c>
    </row>
    <row r="5127" spans="1:4">
      <c r="A5127">
        <v>10.8344</v>
      </c>
      <c r="B5127">
        <v>13.2147</v>
      </c>
      <c r="C5127">
        <v>12.5253</v>
      </c>
      <c r="D5127">
        <v>10.9236</v>
      </c>
    </row>
    <row r="5128" spans="1:4">
      <c r="A5128">
        <v>10.8377</v>
      </c>
      <c r="B5128">
        <v>13.2152</v>
      </c>
      <c r="C5128">
        <v>12.5269</v>
      </c>
      <c r="D5128">
        <v>10.9255</v>
      </c>
    </row>
    <row r="5129" spans="1:4">
      <c r="A5129">
        <v>10.8378</v>
      </c>
      <c r="B5129">
        <v>13.2152</v>
      </c>
      <c r="C5129">
        <v>12.5273</v>
      </c>
      <c r="D5129">
        <v>10.9242</v>
      </c>
    </row>
    <row r="5130" spans="1:4">
      <c r="A5130">
        <v>10.838</v>
      </c>
      <c r="B5130">
        <v>13.215</v>
      </c>
      <c r="C5130">
        <v>12.5306</v>
      </c>
      <c r="D5130">
        <v>10.9251</v>
      </c>
    </row>
    <row r="5131" spans="1:4">
      <c r="A5131">
        <v>10.8433</v>
      </c>
      <c r="B5131">
        <v>13.2175</v>
      </c>
      <c r="C5131">
        <v>12.5292</v>
      </c>
      <c r="D5131">
        <v>10.9254</v>
      </c>
    </row>
    <row r="5132" spans="1:4">
      <c r="A5132">
        <v>10.8567</v>
      </c>
      <c r="B5132">
        <v>13.2178</v>
      </c>
      <c r="C5132">
        <v>12.5326</v>
      </c>
      <c r="D5132">
        <v>10.9259</v>
      </c>
    </row>
    <row r="5133" spans="1:4">
      <c r="A5133">
        <v>10.8568</v>
      </c>
      <c r="B5133">
        <v>13.2179</v>
      </c>
      <c r="C5133">
        <v>12.531</v>
      </c>
      <c r="D5133">
        <v>10.9248</v>
      </c>
    </row>
    <row r="5134" spans="1:4">
      <c r="A5134">
        <v>10.857</v>
      </c>
      <c r="B5134">
        <v>13.2186</v>
      </c>
      <c r="C5134">
        <v>12.5317</v>
      </c>
      <c r="D5134">
        <v>10.9265</v>
      </c>
    </row>
    <row r="5135" spans="1:4">
      <c r="A5135">
        <v>10.8577</v>
      </c>
      <c r="B5135">
        <v>13.218</v>
      </c>
      <c r="C5135">
        <v>12.5363</v>
      </c>
      <c r="D5135">
        <v>10.9273</v>
      </c>
    </row>
    <row r="5136" spans="1:4">
      <c r="A5136">
        <v>10.8599</v>
      </c>
      <c r="B5136">
        <v>13.2187</v>
      </c>
      <c r="C5136">
        <v>12.5375</v>
      </c>
      <c r="D5136">
        <v>10.9269</v>
      </c>
    </row>
    <row r="5137" spans="1:4">
      <c r="A5137">
        <v>10.8665</v>
      </c>
      <c r="B5137">
        <v>13.2187</v>
      </c>
      <c r="C5137">
        <v>12.5375</v>
      </c>
      <c r="D5137">
        <v>10.9258</v>
      </c>
    </row>
    <row r="5138" spans="1:4">
      <c r="A5138">
        <v>10.8808</v>
      </c>
      <c r="B5138">
        <v>13.2188</v>
      </c>
      <c r="C5138">
        <v>12.5383</v>
      </c>
      <c r="D5138">
        <v>10.9279</v>
      </c>
    </row>
    <row r="5139" spans="1:4">
      <c r="A5139">
        <v>10.8822</v>
      </c>
      <c r="B5139">
        <v>13.2195</v>
      </c>
      <c r="C5139">
        <v>12.5365</v>
      </c>
      <c r="D5139">
        <v>10.9285</v>
      </c>
    </row>
    <row r="5140" spans="1:4">
      <c r="A5140">
        <v>11.0764</v>
      </c>
      <c r="B5140">
        <v>13.2191</v>
      </c>
      <c r="C5140">
        <v>12.5404</v>
      </c>
      <c r="D5140">
        <v>10.9283</v>
      </c>
    </row>
    <row r="5141" spans="1:4">
      <c r="A5141">
        <v>11.0771</v>
      </c>
      <c r="B5141">
        <v>13.2192</v>
      </c>
      <c r="C5141">
        <v>12.5366</v>
      </c>
      <c r="D5141">
        <v>10.9378</v>
      </c>
    </row>
    <row r="5142" spans="1:4">
      <c r="A5142">
        <v>11.0788</v>
      </c>
      <c r="B5142">
        <v>13.2197</v>
      </c>
      <c r="C5142">
        <v>12.5366</v>
      </c>
      <c r="D5142">
        <v>10.938</v>
      </c>
    </row>
    <row r="5143" spans="1:4">
      <c r="A5143">
        <v>11.0794</v>
      </c>
      <c r="B5143">
        <v>13.2199</v>
      </c>
      <c r="C5143">
        <v>12.5399</v>
      </c>
      <c r="D5143">
        <v>10.9386</v>
      </c>
    </row>
    <row r="5144" spans="1:4">
      <c r="A5144">
        <v>11.0797</v>
      </c>
      <c r="B5144">
        <v>13.2198</v>
      </c>
      <c r="C5144">
        <v>12.5398</v>
      </c>
      <c r="D5144">
        <v>10.9518</v>
      </c>
    </row>
    <row r="5145" spans="1:4">
      <c r="A5145">
        <v>11.0811</v>
      </c>
      <c r="B5145">
        <v>13.2199</v>
      </c>
      <c r="C5145">
        <v>12.5406</v>
      </c>
      <c r="D5145">
        <v>10.9526</v>
      </c>
    </row>
    <row r="5146" spans="1:4">
      <c r="A5146">
        <v>11.1048</v>
      </c>
      <c r="B5146">
        <v>13.2269</v>
      </c>
      <c r="C5146">
        <v>12.5401</v>
      </c>
      <c r="D5146">
        <v>10.9551</v>
      </c>
    </row>
    <row r="5147" spans="1:4">
      <c r="A5147">
        <v>11.106</v>
      </c>
      <c r="B5147">
        <v>13.2304</v>
      </c>
      <c r="C5147">
        <v>12.5411</v>
      </c>
      <c r="D5147">
        <v>10.971</v>
      </c>
    </row>
    <row r="5148" spans="1:4">
      <c r="A5148">
        <v>11.1068</v>
      </c>
      <c r="B5148">
        <v>13.2278</v>
      </c>
      <c r="C5148">
        <v>12.5383</v>
      </c>
      <c r="D5148">
        <v>10.9712</v>
      </c>
    </row>
    <row r="5149" spans="1:4">
      <c r="A5149">
        <v>11.1071</v>
      </c>
      <c r="B5149">
        <v>13.228</v>
      </c>
      <c r="C5149">
        <v>12.5392</v>
      </c>
      <c r="D5149">
        <v>10.9714</v>
      </c>
    </row>
    <row r="5150" spans="1:4">
      <c r="A5150">
        <v>11.1076</v>
      </c>
      <c r="B5150">
        <v>13.2283</v>
      </c>
      <c r="C5150">
        <v>12.5385</v>
      </c>
      <c r="D5150">
        <v>10.9719</v>
      </c>
    </row>
    <row r="5151" spans="1:4">
      <c r="A5151">
        <v>11.1079</v>
      </c>
      <c r="B5151">
        <v>13.2292</v>
      </c>
      <c r="C5151">
        <v>12.5405</v>
      </c>
      <c r="D5151">
        <v>10.9718</v>
      </c>
    </row>
    <row r="5152" spans="1:4">
      <c r="A5152">
        <v>11.1082</v>
      </c>
      <c r="B5152">
        <v>13.2294</v>
      </c>
      <c r="C5152">
        <v>12.5409</v>
      </c>
      <c r="D5152">
        <v>10.9731</v>
      </c>
    </row>
    <row r="5153" spans="1:4">
      <c r="A5153">
        <v>11.1083</v>
      </c>
      <c r="B5153">
        <v>13.2297</v>
      </c>
      <c r="C5153">
        <v>12.5408</v>
      </c>
      <c r="D5153">
        <v>10.9742</v>
      </c>
    </row>
    <row r="5154" spans="1:4">
      <c r="A5154">
        <v>11.1429</v>
      </c>
      <c r="B5154">
        <v>13.2315</v>
      </c>
      <c r="C5154">
        <v>12.541</v>
      </c>
      <c r="D5154">
        <v>10.9743</v>
      </c>
    </row>
    <row r="5155" spans="1:4">
      <c r="A5155">
        <v>11.144</v>
      </c>
      <c r="B5155">
        <v>13.2315</v>
      </c>
      <c r="C5155">
        <v>12.5414</v>
      </c>
      <c r="D5155">
        <v>10.9818</v>
      </c>
    </row>
    <row r="5156" spans="1:4">
      <c r="A5156">
        <v>11.1453</v>
      </c>
      <c r="B5156">
        <v>13.2318</v>
      </c>
      <c r="C5156">
        <v>12.5411</v>
      </c>
      <c r="D5156">
        <v>10.9834</v>
      </c>
    </row>
    <row r="5157" spans="1:4">
      <c r="A5157">
        <v>11.1458</v>
      </c>
      <c r="B5157">
        <v>13.232</v>
      </c>
      <c r="C5157">
        <v>12.541</v>
      </c>
      <c r="D5157">
        <v>10.9838</v>
      </c>
    </row>
    <row r="5158" spans="1:4">
      <c r="A5158">
        <v>11.1474</v>
      </c>
      <c r="B5158">
        <v>13.2336</v>
      </c>
      <c r="C5158">
        <v>12.5421</v>
      </c>
      <c r="D5158">
        <v>10.9882</v>
      </c>
    </row>
    <row r="5159" spans="1:4">
      <c r="A5159">
        <v>11.1478</v>
      </c>
      <c r="B5159">
        <v>13.234</v>
      </c>
      <c r="C5159">
        <v>12.542</v>
      </c>
      <c r="D5159">
        <v>10.985</v>
      </c>
    </row>
    <row r="5160" spans="1:4">
      <c r="A5160">
        <v>11.1478</v>
      </c>
      <c r="B5160">
        <v>13.234</v>
      </c>
      <c r="C5160">
        <v>12.5416</v>
      </c>
      <c r="D5160">
        <v>10.9843</v>
      </c>
    </row>
    <row r="5161" spans="1:4">
      <c r="A5161">
        <v>11.1484</v>
      </c>
      <c r="B5161">
        <v>13.2342</v>
      </c>
      <c r="C5161">
        <v>12.5421</v>
      </c>
      <c r="D5161">
        <v>10.9851</v>
      </c>
    </row>
    <row r="5162" spans="1:4">
      <c r="A5162">
        <v>11.1507</v>
      </c>
      <c r="B5162">
        <v>13.2348</v>
      </c>
      <c r="C5162">
        <v>12.5422</v>
      </c>
      <c r="D5162">
        <v>10.9844</v>
      </c>
    </row>
    <row r="5163" spans="1:4">
      <c r="A5163">
        <v>11.151</v>
      </c>
      <c r="B5163">
        <v>13.2347</v>
      </c>
      <c r="C5163">
        <v>12.5429</v>
      </c>
      <c r="D5163">
        <v>10.9862</v>
      </c>
    </row>
    <row r="5164" spans="1:4">
      <c r="A5164">
        <v>11.1592</v>
      </c>
      <c r="B5164">
        <v>13.2348</v>
      </c>
      <c r="C5164">
        <v>12.5454</v>
      </c>
      <c r="D5164">
        <v>10.9866</v>
      </c>
    </row>
    <row r="5165" spans="1:4">
      <c r="A5165">
        <v>11.16</v>
      </c>
      <c r="B5165">
        <v>13.2352</v>
      </c>
      <c r="C5165">
        <v>12.5457</v>
      </c>
      <c r="D5165">
        <v>10.9876</v>
      </c>
    </row>
    <row r="5166" spans="1:4">
      <c r="A5166">
        <v>11.2557</v>
      </c>
      <c r="B5166">
        <v>13.2355</v>
      </c>
      <c r="C5166">
        <v>12.5468</v>
      </c>
      <c r="D5166">
        <v>10.9903</v>
      </c>
    </row>
    <row r="5167" spans="1:4">
      <c r="A5167">
        <v>11.256</v>
      </c>
      <c r="B5167">
        <v>13.2355</v>
      </c>
      <c r="C5167">
        <v>12.5443</v>
      </c>
      <c r="D5167">
        <v>10.9897</v>
      </c>
    </row>
    <row r="5168" spans="1:4">
      <c r="A5168">
        <v>11.2562</v>
      </c>
      <c r="B5168">
        <v>13.237</v>
      </c>
      <c r="C5168">
        <v>12.5454</v>
      </c>
      <c r="D5168">
        <v>10.9907</v>
      </c>
    </row>
    <row r="5169" spans="1:4">
      <c r="A5169">
        <v>11.2572</v>
      </c>
      <c r="B5169">
        <v>13.2372</v>
      </c>
      <c r="C5169">
        <v>12.546</v>
      </c>
      <c r="D5169">
        <v>10.9907</v>
      </c>
    </row>
    <row r="5170" spans="1:4">
      <c r="A5170">
        <v>11.2575</v>
      </c>
      <c r="B5170">
        <v>13.2371</v>
      </c>
      <c r="C5170">
        <v>12.5467</v>
      </c>
      <c r="D5170">
        <v>10.9912</v>
      </c>
    </row>
    <row r="5171" spans="1:4">
      <c r="A5171">
        <v>11.2581</v>
      </c>
      <c r="B5171">
        <v>13.2373</v>
      </c>
      <c r="C5171">
        <v>12.5458</v>
      </c>
      <c r="D5171">
        <v>10.9931</v>
      </c>
    </row>
    <row r="5172" spans="1:4">
      <c r="A5172">
        <v>11.2581</v>
      </c>
      <c r="B5172">
        <v>13.2376</v>
      </c>
      <c r="C5172">
        <v>12.5459</v>
      </c>
      <c r="D5172">
        <v>10.9932</v>
      </c>
    </row>
    <row r="5173" spans="1:4">
      <c r="A5173">
        <v>11.2583</v>
      </c>
      <c r="B5173">
        <v>13.2375</v>
      </c>
      <c r="C5173">
        <v>12.5469</v>
      </c>
      <c r="D5173">
        <v>10.9931</v>
      </c>
    </row>
    <row r="5174" spans="1:4">
      <c r="A5174">
        <v>11.2584</v>
      </c>
      <c r="B5174">
        <v>13.2377</v>
      </c>
      <c r="C5174">
        <v>12.5473</v>
      </c>
      <c r="D5174">
        <v>10.9929</v>
      </c>
    </row>
    <row r="5175" spans="1:4">
      <c r="A5175">
        <v>11.2592</v>
      </c>
      <c r="B5175">
        <v>13.2376</v>
      </c>
      <c r="C5175">
        <v>12.5451</v>
      </c>
      <c r="D5175">
        <v>10.9931</v>
      </c>
    </row>
    <row r="5176" spans="1:4">
      <c r="A5176">
        <v>11.265</v>
      </c>
      <c r="B5176">
        <v>13.2379</v>
      </c>
      <c r="C5176">
        <v>12.5473</v>
      </c>
      <c r="D5176">
        <v>10.9932</v>
      </c>
    </row>
    <row r="5177" spans="1:4">
      <c r="A5177">
        <v>11.2682</v>
      </c>
      <c r="B5177">
        <v>13.238</v>
      </c>
      <c r="C5177">
        <v>12.5444</v>
      </c>
      <c r="D5177">
        <v>10.9933</v>
      </c>
    </row>
    <row r="5178" spans="1:4">
      <c r="A5178">
        <v>11.2684</v>
      </c>
      <c r="B5178">
        <v>13.2428</v>
      </c>
      <c r="C5178">
        <v>12.5444</v>
      </c>
      <c r="D5178">
        <v>10.9933</v>
      </c>
    </row>
    <row r="5179" spans="1:4">
      <c r="A5179">
        <v>11.2705</v>
      </c>
      <c r="B5179">
        <v>13.2434</v>
      </c>
      <c r="C5179">
        <v>12.547</v>
      </c>
      <c r="D5179">
        <v>10.9973</v>
      </c>
    </row>
    <row r="5180" spans="1:4">
      <c r="A5180">
        <v>11.2708</v>
      </c>
      <c r="B5180">
        <v>13.2437</v>
      </c>
      <c r="C5180">
        <v>12.546</v>
      </c>
      <c r="D5180">
        <v>10.9972</v>
      </c>
    </row>
    <row r="5181" spans="1:4">
      <c r="A5181">
        <v>11.3032</v>
      </c>
      <c r="B5181">
        <v>13.2444</v>
      </c>
      <c r="C5181">
        <v>12.5469</v>
      </c>
      <c r="D5181">
        <v>10.9984</v>
      </c>
    </row>
    <row r="5182" spans="1:4">
      <c r="A5182">
        <v>11.3139</v>
      </c>
      <c r="B5182">
        <v>13.2448</v>
      </c>
      <c r="C5182">
        <v>12.5539</v>
      </c>
      <c r="D5182">
        <v>10.9984</v>
      </c>
    </row>
    <row r="5183" spans="1:4">
      <c r="A5183">
        <v>11.3164</v>
      </c>
      <c r="B5183">
        <v>13.2447</v>
      </c>
      <c r="C5183">
        <v>12.5553</v>
      </c>
      <c r="D5183">
        <v>11.0007</v>
      </c>
    </row>
    <row r="5184" spans="1:4">
      <c r="A5184">
        <v>11.3704</v>
      </c>
      <c r="B5184">
        <v>13.245</v>
      </c>
      <c r="C5184">
        <v>12.5561</v>
      </c>
      <c r="D5184">
        <v>11.01</v>
      </c>
    </row>
    <row r="5185" spans="1:4">
      <c r="A5185">
        <v>11.3706</v>
      </c>
      <c r="B5185">
        <v>13.2452</v>
      </c>
      <c r="C5185">
        <v>12.5563</v>
      </c>
      <c r="D5185">
        <v>11.0101</v>
      </c>
    </row>
    <row r="5186" spans="1:4">
      <c r="A5186">
        <v>11.3707</v>
      </c>
      <c r="B5186">
        <v>13.2454</v>
      </c>
      <c r="C5186">
        <v>12.5563</v>
      </c>
      <c r="D5186">
        <v>11.0097</v>
      </c>
    </row>
    <row r="5187" spans="1:4">
      <c r="A5187">
        <v>11.3769</v>
      </c>
      <c r="B5187">
        <v>13.2453</v>
      </c>
      <c r="C5187">
        <v>12.5574</v>
      </c>
      <c r="D5187">
        <v>11.0098</v>
      </c>
    </row>
    <row r="5188" spans="1:4">
      <c r="A5188">
        <v>11.378</v>
      </c>
      <c r="B5188">
        <v>13.2453</v>
      </c>
      <c r="C5188">
        <v>12.5579</v>
      </c>
      <c r="D5188">
        <v>11.0099</v>
      </c>
    </row>
    <row r="5189" spans="1:4">
      <c r="A5189">
        <v>11.3782</v>
      </c>
      <c r="B5189">
        <v>13.2498</v>
      </c>
      <c r="C5189">
        <v>12.5581</v>
      </c>
      <c r="D5189">
        <v>11.0105</v>
      </c>
    </row>
    <row r="5190" spans="1:4">
      <c r="A5190">
        <v>11.3783</v>
      </c>
      <c r="B5190">
        <v>13.25</v>
      </c>
      <c r="C5190">
        <v>12.5572</v>
      </c>
      <c r="D5190">
        <v>11.0104</v>
      </c>
    </row>
    <row r="5191" spans="1:4">
      <c r="A5191">
        <v>11.3784</v>
      </c>
      <c r="B5191">
        <v>13.25</v>
      </c>
      <c r="C5191">
        <v>12.5605</v>
      </c>
      <c r="D5191">
        <v>11.0103</v>
      </c>
    </row>
    <row r="5192" spans="1:4">
      <c r="A5192">
        <v>11.3784</v>
      </c>
      <c r="B5192">
        <v>13.2503</v>
      </c>
      <c r="C5192">
        <v>12.563</v>
      </c>
      <c r="D5192">
        <v>11.0107</v>
      </c>
    </row>
    <row r="5193" spans="1:4">
      <c r="A5193">
        <v>11.3881</v>
      </c>
      <c r="B5193">
        <v>13.2508</v>
      </c>
      <c r="C5193">
        <v>12.5646</v>
      </c>
      <c r="D5193">
        <v>11.011</v>
      </c>
    </row>
    <row r="5194" spans="1:4">
      <c r="A5194">
        <v>11.402</v>
      </c>
      <c r="B5194">
        <v>13.2509</v>
      </c>
      <c r="C5194">
        <v>12.5698</v>
      </c>
      <c r="D5194">
        <v>11.0126</v>
      </c>
    </row>
    <row r="5195" spans="1:4">
      <c r="A5195">
        <v>11.4154</v>
      </c>
      <c r="B5195">
        <v>13.2517</v>
      </c>
      <c r="C5195">
        <v>12.5659</v>
      </c>
      <c r="D5195">
        <v>11.0126</v>
      </c>
    </row>
    <row r="5196" spans="1:4">
      <c r="A5196">
        <v>11.4157</v>
      </c>
      <c r="B5196">
        <v>13.2519</v>
      </c>
      <c r="C5196">
        <v>12.5648</v>
      </c>
      <c r="D5196">
        <v>11.0126</v>
      </c>
    </row>
    <row r="5197" spans="1:4">
      <c r="A5197">
        <v>11.4165</v>
      </c>
      <c r="B5197">
        <v>13.2526</v>
      </c>
      <c r="C5197">
        <v>12.5686</v>
      </c>
      <c r="D5197">
        <v>11.0132</v>
      </c>
    </row>
    <row r="5198" spans="1:4">
      <c r="A5198">
        <v>11.4255</v>
      </c>
      <c r="B5198">
        <v>13.2556</v>
      </c>
      <c r="C5198">
        <v>12.5665</v>
      </c>
      <c r="D5198">
        <v>11.0134</v>
      </c>
    </row>
    <row r="5199" spans="1:4">
      <c r="A5199">
        <v>11.4257</v>
      </c>
      <c r="B5199">
        <v>13.2556</v>
      </c>
      <c r="C5199">
        <v>12.5673</v>
      </c>
      <c r="D5199">
        <v>11.0144</v>
      </c>
    </row>
    <row r="5200" spans="1:4">
      <c r="A5200">
        <v>11.4259</v>
      </c>
      <c r="B5200">
        <v>13.2559</v>
      </c>
      <c r="C5200">
        <v>12.5683</v>
      </c>
      <c r="D5200">
        <v>11.0144</v>
      </c>
    </row>
    <row r="5201" spans="1:4">
      <c r="A5201">
        <v>11.4261</v>
      </c>
      <c r="B5201">
        <v>13.2559</v>
      </c>
      <c r="C5201">
        <v>12.568</v>
      </c>
      <c r="D5201">
        <v>11.0145</v>
      </c>
    </row>
    <row r="5202" spans="1:4">
      <c r="A5202">
        <v>11.4268</v>
      </c>
      <c r="B5202">
        <v>13.2557</v>
      </c>
      <c r="C5202">
        <v>12.5685</v>
      </c>
      <c r="D5202">
        <v>11.0147</v>
      </c>
    </row>
    <row r="5203" spans="1:4">
      <c r="A5203">
        <v>11.4279</v>
      </c>
      <c r="B5203">
        <v>13.2589</v>
      </c>
      <c r="C5203">
        <v>12.5681</v>
      </c>
      <c r="D5203">
        <v>11.0154</v>
      </c>
    </row>
    <row r="5204" spans="1:4">
      <c r="A5204">
        <v>11.4293</v>
      </c>
      <c r="B5204">
        <v>13.2619</v>
      </c>
      <c r="C5204">
        <v>12.5727</v>
      </c>
      <c r="D5204">
        <v>11.0156</v>
      </c>
    </row>
    <row r="5205" spans="1:4">
      <c r="A5205">
        <v>11.4297</v>
      </c>
      <c r="B5205">
        <v>13.2651</v>
      </c>
      <c r="C5205">
        <v>12.5733</v>
      </c>
      <c r="D5205">
        <v>11.0157</v>
      </c>
    </row>
    <row r="5206" spans="1:4">
      <c r="A5206">
        <v>11.4297</v>
      </c>
      <c r="B5206">
        <v>13.282</v>
      </c>
      <c r="C5206">
        <v>12.5733</v>
      </c>
      <c r="D5206">
        <v>11.0172</v>
      </c>
    </row>
    <row r="5207" spans="1:4">
      <c r="A5207">
        <v>11.4307</v>
      </c>
      <c r="B5207">
        <v>13.2825</v>
      </c>
      <c r="C5207">
        <v>12.5782</v>
      </c>
      <c r="D5207">
        <v>11.0174</v>
      </c>
    </row>
    <row r="5208" spans="1:4">
      <c r="A5208">
        <v>11.4309</v>
      </c>
      <c r="B5208">
        <v>13.2834</v>
      </c>
      <c r="C5208">
        <v>12.5765</v>
      </c>
      <c r="D5208">
        <v>11.0178</v>
      </c>
    </row>
    <row r="5209" spans="1:4">
      <c r="A5209">
        <v>11.4311</v>
      </c>
      <c r="B5209">
        <v>13.284</v>
      </c>
      <c r="C5209">
        <v>12.5768</v>
      </c>
      <c r="D5209">
        <v>11.0249</v>
      </c>
    </row>
    <row r="5210" spans="1:4">
      <c r="A5210">
        <v>11.4313</v>
      </c>
      <c r="B5210">
        <v>13.2921</v>
      </c>
      <c r="C5210">
        <v>12.5767</v>
      </c>
      <c r="D5210">
        <v>11.0202</v>
      </c>
    </row>
    <row r="5211" spans="1:4">
      <c r="A5211">
        <v>11.4317</v>
      </c>
      <c r="B5211">
        <v>13.292</v>
      </c>
      <c r="C5211">
        <v>12.5775</v>
      </c>
      <c r="D5211">
        <v>11.0204</v>
      </c>
    </row>
    <row r="5212" spans="1:4">
      <c r="A5212">
        <v>11.4319</v>
      </c>
      <c r="B5212">
        <v>13.2926</v>
      </c>
      <c r="C5212">
        <v>12.5816</v>
      </c>
      <c r="D5212">
        <v>11.0209</v>
      </c>
    </row>
    <row r="5213" spans="1:4">
      <c r="A5213">
        <v>11.432</v>
      </c>
      <c r="B5213">
        <v>13.2937</v>
      </c>
      <c r="C5213">
        <v>12.6033</v>
      </c>
      <c r="D5213">
        <v>11.0292</v>
      </c>
    </row>
    <row r="5214" spans="1:4">
      <c r="A5214">
        <v>11.4322</v>
      </c>
      <c r="B5214">
        <v>13.2965</v>
      </c>
      <c r="C5214">
        <v>12.6026</v>
      </c>
      <c r="D5214">
        <v>11.0309</v>
      </c>
    </row>
    <row r="5215" spans="1:4">
      <c r="A5215">
        <v>11.4324</v>
      </c>
      <c r="B5215">
        <v>13.2967</v>
      </c>
      <c r="C5215">
        <v>12.6076</v>
      </c>
      <c r="D5215">
        <v>11.0336</v>
      </c>
    </row>
    <row r="5216" spans="1:4">
      <c r="A5216">
        <v>11.4327</v>
      </c>
      <c r="B5216">
        <v>13.2969</v>
      </c>
      <c r="C5216">
        <v>12.6073</v>
      </c>
      <c r="D5216">
        <v>11.0363</v>
      </c>
    </row>
    <row r="5217" spans="1:4">
      <c r="A5217">
        <v>11.4328</v>
      </c>
      <c r="B5217">
        <v>13.2974</v>
      </c>
      <c r="C5217">
        <v>12.608</v>
      </c>
      <c r="D5217">
        <v>11.0375</v>
      </c>
    </row>
    <row r="5218" spans="1:4">
      <c r="A5218">
        <v>11.4334</v>
      </c>
      <c r="B5218">
        <v>13.2979</v>
      </c>
      <c r="C5218">
        <v>12.6075</v>
      </c>
      <c r="D5218">
        <v>11.0375</v>
      </c>
    </row>
    <row r="5219" spans="1:4">
      <c r="A5219">
        <v>11.4335</v>
      </c>
      <c r="B5219">
        <v>13.2986</v>
      </c>
      <c r="C5219">
        <v>12.6162</v>
      </c>
      <c r="D5219">
        <v>11.0374</v>
      </c>
    </row>
    <row r="5220" spans="1:4">
      <c r="A5220">
        <v>11.4335</v>
      </c>
      <c r="B5220">
        <v>13.2986</v>
      </c>
      <c r="C5220">
        <v>12.6156</v>
      </c>
      <c r="D5220">
        <v>11.0375</v>
      </c>
    </row>
    <row r="5221" spans="1:4">
      <c r="A5221">
        <v>11.4336</v>
      </c>
      <c r="B5221">
        <v>13.2989</v>
      </c>
      <c r="C5221">
        <v>12.6162</v>
      </c>
      <c r="D5221">
        <v>11.0377</v>
      </c>
    </row>
    <row r="5222" spans="1:4">
      <c r="A5222">
        <v>11.4362</v>
      </c>
      <c r="B5222">
        <v>13.2992</v>
      </c>
      <c r="C5222">
        <v>12.6161</v>
      </c>
      <c r="D5222">
        <v>11.0378</v>
      </c>
    </row>
    <row r="5223" spans="1:4">
      <c r="A5223">
        <v>11.4362</v>
      </c>
      <c r="B5223">
        <v>13.3008</v>
      </c>
      <c r="C5223">
        <v>12.6153</v>
      </c>
      <c r="D5223">
        <v>11.0379</v>
      </c>
    </row>
    <row r="5224" spans="1:4">
      <c r="A5224">
        <v>11.4364</v>
      </c>
      <c r="B5224">
        <v>13.3113</v>
      </c>
      <c r="C5224">
        <v>12.6166</v>
      </c>
      <c r="D5224">
        <v>11.0378</v>
      </c>
    </row>
    <row r="5225" spans="1:4">
      <c r="A5225">
        <v>11.4374</v>
      </c>
      <c r="B5225">
        <v>13.3128</v>
      </c>
      <c r="C5225">
        <v>12.6165</v>
      </c>
      <c r="D5225">
        <v>11.038</v>
      </c>
    </row>
    <row r="5226" spans="1:4">
      <c r="A5226">
        <v>11.4377</v>
      </c>
      <c r="B5226">
        <v>13.3137</v>
      </c>
      <c r="C5226">
        <v>12.6162</v>
      </c>
      <c r="D5226">
        <v>11.038</v>
      </c>
    </row>
    <row r="5227" spans="1:4">
      <c r="A5227">
        <v>11.4408</v>
      </c>
      <c r="B5227">
        <v>13.3162</v>
      </c>
      <c r="C5227">
        <v>12.6166</v>
      </c>
      <c r="D5227">
        <v>11.0388</v>
      </c>
    </row>
    <row r="5228" spans="1:4">
      <c r="A5228">
        <v>11.4474</v>
      </c>
      <c r="B5228">
        <v>13.3181</v>
      </c>
      <c r="C5228">
        <v>12.6164</v>
      </c>
      <c r="D5228">
        <v>11.0405</v>
      </c>
    </row>
    <row r="5229" spans="1:4">
      <c r="A5229">
        <v>11.4483</v>
      </c>
      <c r="B5229">
        <v>13.3189</v>
      </c>
      <c r="C5229">
        <v>12.6178</v>
      </c>
      <c r="D5229">
        <v>11.0406</v>
      </c>
    </row>
    <row r="5230" spans="1:4">
      <c r="A5230">
        <v>11.4486</v>
      </c>
      <c r="B5230">
        <v>13.324</v>
      </c>
      <c r="C5230">
        <v>12.6177</v>
      </c>
      <c r="D5230">
        <v>11.0406</v>
      </c>
    </row>
    <row r="5231" spans="1:4">
      <c r="A5231">
        <v>11.4495</v>
      </c>
      <c r="B5231">
        <v>13.327</v>
      </c>
      <c r="C5231">
        <v>12.6185</v>
      </c>
      <c r="D5231">
        <v>11.0406</v>
      </c>
    </row>
    <row r="5232" spans="1:4">
      <c r="A5232">
        <v>11.4496</v>
      </c>
      <c r="B5232">
        <v>13.3271</v>
      </c>
      <c r="C5232">
        <v>12.618</v>
      </c>
      <c r="D5232">
        <v>11.0409</v>
      </c>
    </row>
    <row r="5233" spans="1:4">
      <c r="A5233">
        <v>11.4733</v>
      </c>
      <c r="B5233">
        <v>13.3281</v>
      </c>
      <c r="C5233">
        <v>12.6198</v>
      </c>
      <c r="D5233">
        <v>11.041</v>
      </c>
    </row>
    <row r="5234" spans="1:4">
      <c r="A5234">
        <v>11.4736</v>
      </c>
      <c r="B5234">
        <v>13.3289</v>
      </c>
      <c r="C5234">
        <v>12.6195</v>
      </c>
      <c r="D5234">
        <v>11.041</v>
      </c>
    </row>
    <row r="5235" spans="1:4">
      <c r="A5235">
        <v>11.4788</v>
      </c>
      <c r="B5235">
        <v>13.3293</v>
      </c>
      <c r="C5235">
        <v>12.6226</v>
      </c>
      <c r="D5235">
        <v>11.0481</v>
      </c>
    </row>
    <row r="5236" spans="1:4">
      <c r="A5236">
        <v>11.4891</v>
      </c>
      <c r="B5236">
        <v>13.3311</v>
      </c>
      <c r="C5236">
        <v>12.6232</v>
      </c>
      <c r="D5236">
        <v>11.0538</v>
      </c>
    </row>
    <row r="5237" spans="1:4">
      <c r="A5237">
        <v>11.4936</v>
      </c>
      <c r="B5237">
        <v>13.3309</v>
      </c>
      <c r="C5237">
        <v>12.6222</v>
      </c>
      <c r="D5237">
        <v>11.0539</v>
      </c>
    </row>
    <row r="5238" spans="1:4">
      <c r="A5238">
        <v>11.494</v>
      </c>
      <c r="B5238">
        <v>13.3336</v>
      </c>
      <c r="C5238">
        <v>12.6221</v>
      </c>
      <c r="D5238">
        <v>11.0568</v>
      </c>
    </row>
    <row r="5239" spans="1:4">
      <c r="A5239">
        <v>11.4996</v>
      </c>
      <c r="B5239">
        <v>13.335</v>
      </c>
      <c r="C5239">
        <v>12.6238</v>
      </c>
      <c r="D5239">
        <v>11.0572</v>
      </c>
    </row>
    <row r="5240" spans="1:4">
      <c r="A5240">
        <v>11.4996</v>
      </c>
      <c r="B5240">
        <v>13.3343</v>
      </c>
      <c r="C5240">
        <v>12.6257</v>
      </c>
      <c r="D5240">
        <v>11.0571</v>
      </c>
    </row>
    <row r="5241" spans="1:4">
      <c r="A5241">
        <v>11.5015</v>
      </c>
      <c r="B5241">
        <v>13.3357</v>
      </c>
      <c r="C5241">
        <v>12.6273</v>
      </c>
      <c r="D5241">
        <v>11.0591</v>
      </c>
    </row>
    <row r="5242" spans="1:4">
      <c r="A5242">
        <v>11.5015</v>
      </c>
      <c r="B5242">
        <v>13.3438</v>
      </c>
      <c r="C5242">
        <v>12.6268</v>
      </c>
      <c r="D5242">
        <v>11.0593</v>
      </c>
    </row>
    <row r="5243" spans="1:4">
      <c r="A5243">
        <v>11.5063</v>
      </c>
      <c r="B5243">
        <v>13.3445</v>
      </c>
      <c r="C5243">
        <v>12.6271</v>
      </c>
      <c r="D5243">
        <v>11.0597</v>
      </c>
    </row>
    <row r="5244" spans="1:4">
      <c r="A5244">
        <v>11.5078</v>
      </c>
      <c r="B5244">
        <v>13.3528</v>
      </c>
      <c r="C5244">
        <v>12.6269</v>
      </c>
      <c r="D5244">
        <v>11.0701</v>
      </c>
    </row>
    <row r="5245" spans="1:4">
      <c r="A5245">
        <v>11.5115</v>
      </c>
      <c r="B5245">
        <v>13.3558</v>
      </c>
      <c r="C5245">
        <v>12.627</v>
      </c>
      <c r="D5245">
        <v>11.0701</v>
      </c>
    </row>
    <row r="5246" spans="1:4">
      <c r="A5246">
        <v>11.5119</v>
      </c>
      <c r="B5246">
        <v>13.356</v>
      </c>
      <c r="C5246">
        <v>12.6407</v>
      </c>
      <c r="D5246">
        <v>11.0709</v>
      </c>
    </row>
    <row r="5247" spans="1:4">
      <c r="A5247">
        <v>11.512</v>
      </c>
      <c r="B5247">
        <v>13.356</v>
      </c>
      <c r="C5247">
        <v>12.6345</v>
      </c>
      <c r="D5247">
        <v>11.0711</v>
      </c>
    </row>
    <row r="5248" spans="1:4">
      <c r="A5248">
        <v>11.5127</v>
      </c>
      <c r="B5248">
        <v>13.3563</v>
      </c>
      <c r="C5248">
        <v>12.6373</v>
      </c>
      <c r="D5248">
        <v>11.0713</v>
      </c>
    </row>
    <row r="5249" spans="1:4">
      <c r="A5249">
        <v>11.5131</v>
      </c>
      <c r="B5249">
        <v>13.3561</v>
      </c>
      <c r="C5249">
        <v>12.6345</v>
      </c>
      <c r="D5249">
        <v>11.0714</v>
      </c>
    </row>
    <row r="5250" spans="1:4">
      <c r="A5250">
        <v>11.5147</v>
      </c>
      <c r="B5250">
        <v>13.3623</v>
      </c>
      <c r="C5250">
        <v>12.6355</v>
      </c>
      <c r="D5250">
        <v>11.0718</v>
      </c>
    </row>
    <row r="5251" spans="1:4">
      <c r="A5251">
        <v>11.5172</v>
      </c>
      <c r="B5251">
        <v>13.3625</v>
      </c>
      <c r="C5251">
        <v>12.636</v>
      </c>
      <c r="D5251">
        <v>11.0726</v>
      </c>
    </row>
    <row r="5252" spans="1:4">
      <c r="A5252">
        <v>11.5192</v>
      </c>
      <c r="B5252">
        <v>13.3626</v>
      </c>
      <c r="C5252">
        <v>12.636</v>
      </c>
      <c r="D5252">
        <v>11.0727</v>
      </c>
    </row>
    <row r="5253" spans="1:4">
      <c r="A5253">
        <v>11.5203</v>
      </c>
      <c r="B5253">
        <v>13.3848</v>
      </c>
      <c r="C5253">
        <v>12.6383</v>
      </c>
      <c r="D5253">
        <v>11.0726</v>
      </c>
    </row>
    <row r="5254" spans="1:4">
      <c r="A5254">
        <v>11.5213</v>
      </c>
      <c r="B5254">
        <v>13.3851</v>
      </c>
      <c r="C5254">
        <v>12.636</v>
      </c>
      <c r="D5254">
        <v>11.0727</v>
      </c>
    </row>
    <row r="5255" spans="1:4">
      <c r="A5255">
        <v>11.5236</v>
      </c>
      <c r="B5255">
        <v>13.3859</v>
      </c>
      <c r="C5255">
        <v>12.6362</v>
      </c>
      <c r="D5255">
        <v>11.0735</v>
      </c>
    </row>
    <row r="5256" spans="1:4">
      <c r="A5256">
        <v>11.5321</v>
      </c>
      <c r="B5256">
        <v>13.3861</v>
      </c>
      <c r="C5256">
        <v>12.6363</v>
      </c>
      <c r="D5256">
        <v>11.0736</v>
      </c>
    </row>
    <row r="5257" spans="1:4">
      <c r="A5257">
        <v>11.5333</v>
      </c>
      <c r="B5257">
        <v>13.391</v>
      </c>
      <c r="C5257">
        <v>12.6364</v>
      </c>
      <c r="D5257">
        <v>11.0747</v>
      </c>
    </row>
    <row r="5258" spans="1:4">
      <c r="A5258">
        <v>11.5344</v>
      </c>
      <c r="B5258">
        <v>13.3961</v>
      </c>
      <c r="C5258">
        <v>12.637</v>
      </c>
      <c r="D5258">
        <v>11.0747</v>
      </c>
    </row>
    <row r="5259" spans="1:4">
      <c r="A5259">
        <v>11.5345</v>
      </c>
      <c r="B5259">
        <v>13.3963</v>
      </c>
      <c r="C5259">
        <v>12.6361</v>
      </c>
      <c r="D5259">
        <v>11.076</v>
      </c>
    </row>
    <row r="5260" spans="1:4">
      <c r="A5260">
        <v>11.5344</v>
      </c>
      <c r="B5260">
        <v>13.3964</v>
      </c>
      <c r="C5260">
        <v>12.6418</v>
      </c>
      <c r="D5260">
        <v>11.0761</v>
      </c>
    </row>
    <row r="5261" spans="1:4">
      <c r="A5261">
        <v>11.5525</v>
      </c>
      <c r="B5261">
        <v>13.3966</v>
      </c>
      <c r="C5261">
        <v>12.6403</v>
      </c>
      <c r="D5261">
        <v>11.076</v>
      </c>
    </row>
    <row r="5262" spans="1:4">
      <c r="A5262">
        <v>11.5524</v>
      </c>
      <c r="B5262">
        <v>13.4084</v>
      </c>
      <c r="C5262">
        <v>12.6418</v>
      </c>
      <c r="D5262">
        <v>11.0794</v>
      </c>
    </row>
    <row r="5263" spans="1:4">
      <c r="A5263">
        <v>11.5531</v>
      </c>
      <c r="B5263">
        <v>13.4111</v>
      </c>
      <c r="C5263">
        <v>12.6443</v>
      </c>
      <c r="D5263">
        <v>11.0795</v>
      </c>
    </row>
    <row r="5264" spans="1:4">
      <c r="A5264">
        <v>11.5527</v>
      </c>
      <c r="B5264">
        <v>13.4112</v>
      </c>
      <c r="C5264">
        <v>12.6428</v>
      </c>
      <c r="D5264">
        <v>11.0796</v>
      </c>
    </row>
    <row r="5265" spans="1:4">
      <c r="A5265">
        <v>11.5537</v>
      </c>
      <c r="B5265">
        <v>13.4114</v>
      </c>
      <c r="C5265">
        <v>12.6418</v>
      </c>
      <c r="D5265">
        <v>11.0797</v>
      </c>
    </row>
    <row r="5266" spans="1:4">
      <c r="A5266">
        <v>11.557</v>
      </c>
      <c r="B5266">
        <v>13.4169</v>
      </c>
      <c r="C5266">
        <v>12.6417</v>
      </c>
      <c r="D5266">
        <v>11.0797</v>
      </c>
    </row>
    <row r="5267" spans="1:4">
      <c r="A5267">
        <v>11.5607</v>
      </c>
      <c r="B5267">
        <v>13.4177</v>
      </c>
      <c r="C5267">
        <v>12.6423</v>
      </c>
      <c r="D5267">
        <v>11.0798</v>
      </c>
    </row>
    <row r="5268" spans="1:4">
      <c r="A5268">
        <v>11.5619</v>
      </c>
      <c r="B5268">
        <v>13.4181</v>
      </c>
      <c r="C5268">
        <v>12.6422</v>
      </c>
      <c r="D5268">
        <v>11.0968</v>
      </c>
    </row>
    <row r="5269" spans="1:4">
      <c r="A5269">
        <v>11.5711</v>
      </c>
      <c r="B5269">
        <v>13.4183</v>
      </c>
      <c r="C5269">
        <v>12.6426</v>
      </c>
      <c r="D5269">
        <v>11.1058</v>
      </c>
    </row>
    <row r="5270" spans="1:4">
      <c r="A5270">
        <v>11.5727</v>
      </c>
      <c r="B5270">
        <v>13.4213</v>
      </c>
      <c r="C5270">
        <v>12.6436</v>
      </c>
      <c r="D5270">
        <v>11.1625</v>
      </c>
    </row>
    <row r="5271" spans="1:4">
      <c r="A5271">
        <v>11.5739</v>
      </c>
      <c r="B5271">
        <v>13.4211</v>
      </c>
      <c r="C5271">
        <v>12.6438</v>
      </c>
      <c r="D5271">
        <v>11.1623</v>
      </c>
    </row>
    <row r="5272" spans="1:4">
      <c r="A5272">
        <v>11.5742</v>
      </c>
      <c r="B5272">
        <v>13.4212</v>
      </c>
      <c r="C5272">
        <v>12.6444</v>
      </c>
      <c r="D5272">
        <v>11.1625</v>
      </c>
    </row>
    <row r="5273" spans="1:4">
      <c r="A5273">
        <v>11.5746</v>
      </c>
      <c r="B5273">
        <v>13.4215</v>
      </c>
      <c r="C5273">
        <v>12.6462</v>
      </c>
      <c r="D5273">
        <v>11.1624</v>
      </c>
    </row>
    <row r="5274" spans="1:4">
      <c r="A5274">
        <v>11.5748</v>
      </c>
      <c r="B5274">
        <v>13.4214</v>
      </c>
      <c r="C5274">
        <v>12.6463</v>
      </c>
      <c r="D5274">
        <v>11.1634</v>
      </c>
    </row>
    <row r="5275" spans="1:4">
      <c r="A5275">
        <v>11.575</v>
      </c>
      <c r="B5275">
        <v>13.4233</v>
      </c>
      <c r="C5275">
        <v>12.6529</v>
      </c>
      <c r="D5275">
        <v>11.1646</v>
      </c>
    </row>
    <row r="5276" spans="1:4">
      <c r="A5276">
        <v>11.5751</v>
      </c>
      <c r="B5276">
        <v>13.4244</v>
      </c>
      <c r="C5276">
        <v>12.649</v>
      </c>
      <c r="D5276">
        <v>11.1647</v>
      </c>
    </row>
    <row r="5277" spans="1:4">
      <c r="A5277">
        <v>11.577</v>
      </c>
      <c r="B5277">
        <v>13.4247</v>
      </c>
      <c r="C5277">
        <v>12.6486</v>
      </c>
      <c r="D5277">
        <v>11.1657</v>
      </c>
    </row>
    <row r="5278" spans="1:4">
      <c r="A5278">
        <v>11.5772</v>
      </c>
      <c r="B5278">
        <v>13.4253</v>
      </c>
      <c r="C5278">
        <v>12.6491</v>
      </c>
      <c r="D5278">
        <v>11.1658</v>
      </c>
    </row>
    <row r="5279" spans="1:4">
      <c r="A5279">
        <v>11.5774</v>
      </c>
      <c r="B5279">
        <v>13.4259</v>
      </c>
      <c r="C5279">
        <v>12.6499</v>
      </c>
      <c r="D5279">
        <v>11.1658</v>
      </c>
    </row>
    <row r="5280" spans="1:4">
      <c r="A5280">
        <v>11.5777</v>
      </c>
      <c r="B5280">
        <v>13.4262</v>
      </c>
      <c r="C5280">
        <v>12.6506</v>
      </c>
      <c r="D5280">
        <v>11.179</v>
      </c>
    </row>
    <row r="5281" spans="1:4">
      <c r="A5281">
        <v>11.5778</v>
      </c>
      <c r="B5281">
        <v>13.4263</v>
      </c>
      <c r="C5281">
        <v>12.6516</v>
      </c>
      <c r="D5281">
        <v>11.1792</v>
      </c>
    </row>
    <row r="5282" spans="1:4">
      <c r="A5282">
        <v>11.5783</v>
      </c>
      <c r="B5282">
        <v>13.4269</v>
      </c>
      <c r="C5282">
        <v>12.6511</v>
      </c>
      <c r="D5282">
        <v>11.1813</v>
      </c>
    </row>
    <row r="5283" spans="1:4">
      <c r="A5283">
        <v>11.5786</v>
      </c>
      <c r="B5283">
        <v>13.427</v>
      </c>
      <c r="C5283">
        <v>12.6524</v>
      </c>
      <c r="D5283">
        <v>11.2155</v>
      </c>
    </row>
    <row r="5284" spans="1:4">
      <c r="A5284">
        <v>11.5789</v>
      </c>
      <c r="B5284">
        <v>13.427</v>
      </c>
      <c r="C5284">
        <v>12.6525</v>
      </c>
      <c r="D5284">
        <v>11.2159</v>
      </c>
    </row>
    <row r="5285" spans="1:4">
      <c r="A5285">
        <v>11.5791</v>
      </c>
      <c r="B5285">
        <v>13.427</v>
      </c>
      <c r="C5285">
        <v>12.6553</v>
      </c>
      <c r="D5285">
        <v>11.222</v>
      </c>
    </row>
    <row r="5286" spans="1:4">
      <c r="A5286">
        <v>11.5793</v>
      </c>
      <c r="B5286">
        <v>13.4273</v>
      </c>
      <c r="C5286">
        <v>12.6561</v>
      </c>
      <c r="D5286">
        <v>11.222</v>
      </c>
    </row>
    <row r="5287" spans="1:4">
      <c r="A5287">
        <v>11.5795</v>
      </c>
      <c r="B5287">
        <v>13.4273</v>
      </c>
      <c r="C5287">
        <v>12.6558</v>
      </c>
      <c r="D5287">
        <v>11.2246</v>
      </c>
    </row>
    <row r="5288" spans="1:4">
      <c r="A5288">
        <v>11.5795</v>
      </c>
      <c r="B5288">
        <v>13.4281</v>
      </c>
      <c r="C5288">
        <v>12.6565</v>
      </c>
      <c r="D5288">
        <v>11.2249</v>
      </c>
    </row>
    <row r="5289" spans="1:4">
      <c r="A5289">
        <v>11.5799</v>
      </c>
      <c r="B5289">
        <v>13.4296</v>
      </c>
      <c r="C5289">
        <v>12.6596</v>
      </c>
      <c r="D5289">
        <v>11.225</v>
      </c>
    </row>
    <row r="5290" spans="1:4">
      <c r="A5290">
        <v>11.5806</v>
      </c>
      <c r="B5290">
        <v>13.4337</v>
      </c>
      <c r="C5290">
        <v>12.6609</v>
      </c>
      <c r="D5290">
        <v>11.2251</v>
      </c>
    </row>
    <row r="5291" spans="1:4">
      <c r="A5291">
        <v>11.5811</v>
      </c>
      <c r="B5291">
        <v>13.4342</v>
      </c>
      <c r="C5291">
        <v>12.6609</v>
      </c>
      <c r="D5291">
        <v>11.2254</v>
      </c>
    </row>
    <row r="5292" spans="1:4">
      <c r="A5292">
        <v>11.5818</v>
      </c>
      <c r="B5292">
        <v>13.4339</v>
      </c>
      <c r="C5292">
        <v>12.6614</v>
      </c>
      <c r="D5292">
        <v>11.2255</v>
      </c>
    </row>
    <row r="5293" spans="1:4">
      <c r="A5293">
        <v>11.5818</v>
      </c>
      <c r="B5293">
        <v>13.4345</v>
      </c>
      <c r="C5293">
        <v>12.6622</v>
      </c>
      <c r="D5293">
        <v>11.2428</v>
      </c>
    </row>
    <row r="5294" spans="1:4">
      <c r="A5294">
        <v>11.582</v>
      </c>
      <c r="B5294">
        <v>13.4343</v>
      </c>
      <c r="C5294">
        <v>12.6681</v>
      </c>
      <c r="D5294">
        <v>11.2429</v>
      </c>
    </row>
    <row r="5295" spans="1:4">
      <c r="A5295">
        <v>11.5831</v>
      </c>
      <c r="B5295">
        <v>13.4344</v>
      </c>
      <c r="C5295">
        <v>12.6651</v>
      </c>
      <c r="D5295">
        <v>11.245</v>
      </c>
    </row>
    <row r="5296" spans="1:4">
      <c r="A5296">
        <v>11.5837</v>
      </c>
      <c r="B5296">
        <v>13.4358</v>
      </c>
      <c r="C5296">
        <v>12.6652</v>
      </c>
      <c r="D5296">
        <v>11.2462</v>
      </c>
    </row>
    <row r="5297" spans="1:4">
      <c r="A5297">
        <v>11.5838</v>
      </c>
      <c r="B5297">
        <v>13.4377</v>
      </c>
      <c r="C5297">
        <v>12.6679</v>
      </c>
      <c r="D5297">
        <v>11.2462</v>
      </c>
    </row>
    <row r="5298" spans="1:4">
      <c r="A5298">
        <v>11.5928</v>
      </c>
      <c r="B5298">
        <v>13.44</v>
      </c>
      <c r="C5298">
        <v>12.6673</v>
      </c>
      <c r="D5298">
        <v>11.2463</v>
      </c>
    </row>
    <row r="5299" spans="1:4">
      <c r="A5299">
        <v>11.5926</v>
      </c>
      <c r="B5299">
        <v>13.4399</v>
      </c>
      <c r="C5299">
        <v>12.6705</v>
      </c>
      <c r="D5299">
        <v>11.2497</v>
      </c>
    </row>
    <row r="5300" spans="1:4">
      <c r="A5300">
        <v>11.5937</v>
      </c>
      <c r="B5300">
        <v>13.4402</v>
      </c>
      <c r="C5300">
        <v>12.6693</v>
      </c>
      <c r="D5300">
        <v>11.2498</v>
      </c>
    </row>
    <row r="5301" spans="1:4">
      <c r="A5301">
        <v>11.5941</v>
      </c>
      <c r="B5301">
        <v>13.4401</v>
      </c>
      <c r="C5301">
        <v>12.6687</v>
      </c>
      <c r="D5301">
        <v>11.2499</v>
      </c>
    </row>
    <row r="5302" spans="1:4">
      <c r="A5302">
        <v>11.5948</v>
      </c>
      <c r="B5302">
        <v>13.4404</v>
      </c>
      <c r="C5302">
        <v>12.6735</v>
      </c>
      <c r="D5302">
        <v>11.25</v>
      </c>
    </row>
    <row r="5303" spans="1:4">
      <c r="A5303">
        <v>11.5951</v>
      </c>
      <c r="B5303">
        <v>13.4402</v>
      </c>
      <c r="C5303">
        <v>12.6739</v>
      </c>
      <c r="D5303">
        <v>11.251</v>
      </c>
    </row>
    <row r="5304" spans="1:4">
      <c r="A5304">
        <v>11.5955</v>
      </c>
      <c r="B5304">
        <v>13.4405</v>
      </c>
      <c r="C5304">
        <v>12.6748</v>
      </c>
      <c r="D5304">
        <v>11.253</v>
      </c>
    </row>
    <row r="5305" spans="1:4">
      <c r="A5305">
        <v>11.5954</v>
      </c>
      <c r="B5305">
        <v>13.4403</v>
      </c>
      <c r="C5305">
        <v>12.6743</v>
      </c>
      <c r="D5305">
        <v>11.2589</v>
      </c>
    </row>
    <row r="5306" spans="1:4">
      <c r="A5306">
        <v>11.5955</v>
      </c>
      <c r="B5306">
        <v>13.4408</v>
      </c>
      <c r="C5306">
        <v>12.6754</v>
      </c>
      <c r="D5306">
        <v>11.2598</v>
      </c>
    </row>
    <row r="5307" spans="1:4">
      <c r="A5307">
        <v>11.5974</v>
      </c>
      <c r="B5307">
        <v>13.441</v>
      </c>
      <c r="C5307">
        <v>12.6766</v>
      </c>
      <c r="D5307">
        <v>11.2599</v>
      </c>
    </row>
    <row r="5308" spans="1:4">
      <c r="A5308">
        <v>11.5976</v>
      </c>
      <c r="B5308">
        <v>13.4414</v>
      </c>
      <c r="C5308">
        <v>12.6758</v>
      </c>
      <c r="D5308">
        <v>11.2611</v>
      </c>
    </row>
    <row r="5309" spans="1:4">
      <c r="A5309">
        <v>11.5977</v>
      </c>
      <c r="B5309">
        <v>13.4411</v>
      </c>
      <c r="C5309">
        <v>12.6759</v>
      </c>
      <c r="D5309">
        <v>11.2612</v>
      </c>
    </row>
    <row r="5310" spans="1:4">
      <c r="A5310">
        <v>11.5987</v>
      </c>
      <c r="B5310">
        <v>13.4415</v>
      </c>
      <c r="C5310">
        <v>12.6762</v>
      </c>
      <c r="D5310">
        <v>11.2612</v>
      </c>
    </row>
    <row r="5311" spans="1:4">
      <c r="A5311">
        <v>11.5989</v>
      </c>
      <c r="B5311">
        <v>13.4415</v>
      </c>
      <c r="C5311">
        <v>12.6786</v>
      </c>
      <c r="D5311">
        <v>11.2623</v>
      </c>
    </row>
    <row r="5312" spans="1:4">
      <c r="A5312">
        <v>11.5992</v>
      </c>
      <c r="B5312">
        <v>13.4419</v>
      </c>
      <c r="C5312">
        <v>12.6799</v>
      </c>
      <c r="D5312">
        <v>11.2685</v>
      </c>
    </row>
    <row r="5313" spans="1:4">
      <c r="A5313">
        <v>11.5994</v>
      </c>
      <c r="B5313">
        <v>13.445</v>
      </c>
      <c r="C5313">
        <v>12.6796</v>
      </c>
      <c r="D5313">
        <v>11.2626</v>
      </c>
    </row>
    <row r="5314" spans="1:4">
      <c r="A5314">
        <v>11.609</v>
      </c>
      <c r="B5314">
        <v>13.4456</v>
      </c>
      <c r="C5314">
        <v>12.68</v>
      </c>
      <c r="D5314">
        <v>11.2626</v>
      </c>
    </row>
    <row r="5315" spans="1:4">
      <c r="A5315">
        <v>11.6096</v>
      </c>
      <c r="B5315">
        <v>13.4461</v>
      </c>
      <c r="C5315">
        <v>12.6798</v>
      </c>
      <c r="D5315">
        <v>11.2651</v>
      </c>
    </row>
    <row r="5316" spans="1:4">
      <c r="A5316">
        <v>11.6188</v>
      </c>
      <c r="B5316">
        <v>13.4463</v>
      </c>
      <c r="C5316">
        <v>12.6809</v>
      </c>
      <c r="D5316">
        <v>11.2628</v>
      </c>
    </row>
    <row r="5317" spans="1:4">
      <c r="A5317">
        <v>11.6189</v>
      </c>
      <c r="B5317">
        <v>13.4463</v>
      </c>
      <c r="C5317">
        <v>12.6804</v>
      </c>
      <c r="D5317">
        <v>11.2646</v>
      </c>
    </row>
    <row r="5318" spans="1:4">
      <c r="A5318">
        <v>11.6193</v>
      </c>
      <c r="B5318">
        <v>13.4463</v>
      </c>
      <c r="C5318">
        <v>12.687</v>
      </c>
      <c r="D5318">
        <v>11.2647</v>
      </c>
    </row>
    <row r="5319" spans="1:4">
      <c r="A5319">
        <v>11.6192</v>
      </c>
      <c r="B5319">
        <v>13.4468</v>
      </c>
      <c r="C5319">
        <v>12.6866</v>
      </c>
      <c r="D5319">
        <v>11.2649</v>
      </c>
    </row>
    <row r="5320" spans="1:4">
      <c r="A5320">
        <v>11.6193</v>
      </c>
      <c r="B5320">
        <v>13.4473</v>
      </c>
      <c r="C5320">
        <v>12.6856</v>
      </c>
      <c r="D5320">
        <v>11.2655</v>
      </c>
    </row>
    <row r="5321" spans="1:4">
      <c r="A5321">
        <v>11.6211</v>
      </c>
      <c r="B5321">
        <v>13.4474</v>
      </c>
      <c r="C5321">
        <v>12.6878</v>
      </c>
      <c r="D5321">
        <v>11.265</v>
      </c>
    </row>
    <row r="5322" spans="1:4">
      <c r="A5322">
        <v>11.6211</v>
      </c>
      <c r="B5322">
        <v>13.4481</v>
      </c>
      <c r="C5322">
        <v>12.6909</v>
      </c>
      <c r="D5322">
        <v>11.2654</v>
      </c>
    </row>
    <row r="5323" spans="1:4">
      <c r="A5323">
        <v>11.622</v>
      </c>
      <c r="B5323">
        <v>13.4477</v>
      </c>
      <c r="C5323">
        <v>12.6917</v>
      </c>
      <c r="D5323">
        <v>11.2662</v>
      </c>
    </row>
    <row r="5324" spans="1:4">
      <c r="A5324">
        <v>11.6222</v>
      </c>
      <c r="B5324">
        <v>13.4479</v>
      </c>
      <c r="C5324">
        <v>12.6921</v>
      </c>
      <c r="D5324">
        <v>11.2658</v>
      </c>
    </row>
    <row r="5325" spans="1:4">
      <c r="A5325">
        <v>11.6223</v>
      </c>
      <c r="B5325">
        <v>13.4479</v>
      </c>
      <c r="C5325">
        <v>12.693</v>
      </c>
      <c r="D5325">
        <v>11.2657</v>
      </c>
    </row>
    <row r="5326" spans="1:4">
      <c r="A5326">
        <v>11.6263</v>
      </c>
      <c r="B5326">
        <v>13.4486</v>
      </c>
      <c r="C5326">
        <v>12.6989</v>
      </c>
      <c r="D5326">
        <v>11.2675</v>
      </c>
    </row>
    <row r="5327" spans="1:4">
      <c r="A5327">
        <v>11.6261</v>
      </c>
      <c r="B5327">
        <v>13.4489</v>
      </c>
      <c r="C5327">
        <v>12.6993</v>
      </c>
      <c r="D5327">
        <v>11.2676</v>
      </c>
    </row>
    <row r="5328" spans="1:4">
      <c r="A5328">
        <v>11.6275</v>
      </c>
      <c r="B5328">
        <v>13.4487</v>
      </c>
      <c r="C5328">
        <v>12.7004</v>
      </c>
      <c r="D5328">
        <v>11.2672</v>
      </c>
    </row>
    <row r="5329" spans="1:4">
      <c r="A5329">
        <v>11.6279</v>
      </c>
      <c r="B5329">
        <v>13.4486</v>
      </c>
      <c r="C5329">
        <v>12.7035</v>
      </c>
      <c r="D5329">
        <v>11.2673</v>
      </c>
    </row>
    <row r="5330" spans="1:4">
      <c r="A5330">
        <v>11.628</v>
      </c>
      <c r="B5330">
        <v>13.449</v>
      </c>
      <c r="C5330">
        <v>12.7015</v>
      </c>
      <c r="D5330">
        <v>11.2684</v>
      </c>
    </row>
    <row r="5331" spans="1:4">
      <c r="A5331">
        <v>11.6284</v>
      </c>
      <c r="B5331">
        <v>13.4492</v>
      </c>
      <c r="C5331">
        <v>12.7018</v>
      </c>
      <c r="D5331">
        <v>11.2685</v>
      </c>
    </row>
    <row r="5332" spans="1:4">
      <c r="A5332">
        <v>11.629</v>
      </c>
      <c r="B5332">
        <v>13.4495</v>
      </c>
      <c r="C5332">
        <v>12.712</v>
      </c>
      <c r="D5332">
        <v>11.272</v>
      </c>
    </row>
    <row r="5333" spans="1:4">
      <c r="A5333">
        <v>11.6286</v>
      </c>
      <c r="B5333">
        <v>13.4492</v>
      </c>
      <c r="C5333">
        <v>12.7133</v>
      </c>
      <c r="D5333">
        <v>11.2721</v>
      </c>
    </row>
    <row r="5334" spans="1:4">
      <c r="A5334">
        <v>11.6288</v>
      </c>
      <c r="B5334">
        <v>13.4494</v>
      </c>
      <c r="C5334">
        <v>12.7135</v>
      </c>
      <c r="D5334">
        <v>11.273</v>
      </c>
    </row>
    <row r="5335" spans="1:4">
      <c r="A5335">
        <v>11.7101</v>
      </c>
      <c r="B5335">
        <v>13.4498</v>
      </c>
      <c r="C5335">
        <v>12.7122</v>
      </c>
      <c r="D5335">
        <v>11.2743</v>
      </c>
    </row>
    <row r="5336" spans="1:4">
      <c r="A5336">
        <v>11.6296</v>
      </c>
      <c r="B5336">
        <v>13.4497</v>
      </c>
      <c r="C5336">
        <v>12.7121</v>
      </c>
      <c r="D5336">
        <v>11.2747</v>
      </c>
    </row>
    <row r="5337" spans="1:4">
      <c r="A5337">
        <v>11.6301</v>
      </c>
      <c r="B5337">
        <v>13.4498</v>
      </c>
      <c r="C5337">
        <v>12.7127</v>
      </c>
      <c r="D5337">
        <v>11.2748</v>
      </c>
    </row>
    <row r="5338" spans="1:4">
      <c r="A5338">
        <v>11.6312</v>
      </c>
      <c r="B5338">
        <v>13.4499</v>
      </c>
      <c r="C5338">
        <v>12.714</v>
      </c>
      <c r="D5338">
        <v>11.2959</v>
      </c>
    </row>
    <row r="5339" spans="1:4">
      <c r="A5339">
        <v>11.6312</v>
      </c>
      <c r="B5339">
        <v>13.4501</v>
      </c>
      <c r="C5339">
        <v>12.7143</v>
      </c>
      <c r="D5339">
        <v>11.2959</v>
      </c>
    </row>
    <row r="5340" spans="1:4">
      <c r="A5340">
        <v>11.6313</v>
      </c>
      <c r="B5340">
        <v>13.4503</v>
      </c>
      <c r="C5340">
        <v>12.7134</v>
      </c>
      <c r="D5340">
        <v>11.2962</v>
      </c>
    </row>
    <row r="5341" spans="1:4">
      <c r="A5341">
        <v>11.6313</v>
      </c>
      <c r="B5341">
        <v>13.4502</v>
      </c>
      <c r="C5341">
        <v>12.7144</v>
      </c>
      <c r="D5341">
        <v>11.2962</v>
      </c>
    </row>
    <row r="5342" spans="1:4">
      <c r="A5342">
        <v>11.6314</v>
      </c>
      <c r="B5342">
        <v>13.4512</v>
      </c>
      <c r="C5342">
        <v>12.7132</v>
      </c>
      <c r="D5342">
        <v>11.2978</v>
      </c>
    </row>
    <row r="5343" spans="1:4">
      <c r="A5343">
        <v>11.6314</v>
      </c>
      <c r="B5343">
        <v>13.4512</v>
      </c>
      <c r="C5343">
        <v>12.7157</v>
      </c>
      <c r="D5343">
        <v>11.2979</v>
      </c>
    </row>
    <row r="5344" spans="1:4">
      <c r="A5344">
        <v>11.6336</v>
      </c>
      <c r="B5344">
        <v>13.4514</v>
      </c>
      <c r="C5344">
        <v>12.7154</v>
      </c>
      <c r="D5344">
        <v>11.3048</v>
      </c>
    </row>
    <row r="5345" spans="1:4">
      <c r="A5345">
        <v>11.6337</v>
      </c>
      <c r="B5345">
        <v>13.4517</v>
      </c>
      <c r="C5345">
        <v>12.7156</v>
      </c>
      <c r="D5345">
        <v>11.3048</v>
      </c>
    </row>
    <row r="5346" spans="1:4">
      <c r="A5346">
        <v>11.6338</v>
      </c>
      <c r="B5346">
        <v>13.4517</v>
      </c>
      <c r="C5346">
        <v>12.7163</v>
      </c>
      <c r="D5346">
        <v>11.3051</v>
      </c>
    </row>
    <row r="5347" spans="1:4">
      <c r="A5347">
        <v>11.6385</v>
      </c>
      <c r="B5347">
        <v>13.4516</v>
      </c>
      <c r="C5347">
        <v>12.7152</v>
      </c>
      <c r="D5347">
        <v>11.3051</v>
      </c>
    </row>
    <row r="5348" spans="1:4">
      <c r="A5348">
        <v>11.64</v>
      </c>
      <c r="B5348">
        <v>13.4516</v>
      </c>
      <c r="C5348">
        <v>12.7188</v>
      </c>
      <c r="D5348">
        <v>11.3053</v>
      </c>
    </row>
    <row r="5349" spans="1:4">
      <c r="A5349">
        <v>11.6406</v>
      </c>
      <c r="B5349">
        <v>13.4516</v>
      </c>
      <c r="C5349">
        <v>12.7167</v>
      </c>
      <c r="D5349">
        <v>11.3057</v>
      </c>
    </row>
    <row r="5350" spans="1:4">
      <c r="A5350">
        <v>11.6459</v>
      </c>
      <c r="B5350">
        <v>13.4533</v>
      </c>
      <c r="C5350">
        <v>12.7173</v>
      </c>
      <c r="D5350">
        <v>11.3059</v>
      </c>
    </row>
    <row r="5351" spans="1:4">
      <c r="A5351">
        <v>11.6472</v>
      </c>
      <c r="B5351">
        <v>13.454</v>
      </c>
      <c r="C5351">
        <v>12.7175</v>
      </c>
      <c r="D5351">
        <v>11.3061</v>
      </c>
    </row>
    <row r="5352" spans="1:4">
      <c r="A5352">
        <v>11.6969</v>
      </c>
      <c r="B5352">
        <v>13.4553</v>
      </c>
      <c r="C5352">
        <v>12.7176</v>
      </c>
      <c r="D5352">
        <v>11.3081</v>
      </c>
    </row>
    <row r="5353" spans="1:4">
      <c r="A5353">
        <v>11.648</v>
      </c>
      <c r="B5353">
        <v>13.4551</v>
      </c>
      <c r="C5353">
        <v>12.7182</v>
      </c>
      <c r="D5353">
        <v>11.308</v>
      </c>
    </row>
    <row r="5354" spans="1:4">
      <c r="A5354">
        <v>11.6499</v>
      </c>
      <c r="B5354">
        <v>13.4554</v>
      </c>
      <c r="C5354">
        <v>12.724</v>
      </c>
      <c r="D5354">
        <v>11.3095</v>
      </c>
    </row>
    <row r="5355" spans="1:4">
      <c r="A5355">
        <v>11.65</v>
      </c>
      <c r="B5355">
        <v>13.4555</v>
      </c>
      <c r="C5355">
        <v>12.7252</v>
      </c>
      <c r="D5355">
        <v>11.3092</v>
      </c>
    </row>
    <row r="5356" spans="1:4">
      <c r="A5356">
        <v>11.6517</v>
      </c>
      <c r="B5356">
        <v>13.4555</v>
      </c>
      <c r="C5356">
        <v>12.7271</v>
      </c>
      <c r="D5356">
        <v>11.3103</v>
      </c>
    </row>
    <row r="5357" spans="1:4">
      <c r="A5357">
        <v>11.654</v>
      </c>
      <c r="B5357">
        <v>13.4557</v>
      </c>
      <c r="C5357">
        <v>12.7261</v>
      </c>
      <c r="D5357">
        <v>11.3105</v>
      </c>
    </row>
    <row r="5358" spans="1:4">
      <c r="A5358">
        <v>11.6598</v>
      </c>
      <c r="B5358">
        <v>13.4571</v>
      </c>
      <c r="C5358">
        <v>12.7275</v>
      </c>
      <c r="D5358">
        <v>11.3116</v>
      </c>
    </row>
    <row r="5359" spans="1:4">
      <c r="A5359">
        <v>11.6602</v>
      </c>
      <c r="B5359">
        <v>13.4572</v>
      </c>
      <c r="C5359">
        <v>12.7289</v>
      </c>
      <c r="D5359">
        <v>11.3113</v>
      </c>
    </row>
    <row r="5360" spans="1:4">
      <c r="A5360">
        <v>11.66</v>
      </c>
      <c r="B5360">
        <v>13.4575</v>
      </c>
      <c r="C5360">
        <v>12.7286</v>
      </c>
      <c r="D5360">
        <v>11.3115</v>
      </c>
    </row>
    <row r="5361" spans="1:4">
      <c r="A5361">
        <v>11.6608</v>
      </c>
      <c r="B5361">
        <v>13.4582</v>
      </c>
      <c r="C5361">
        <v>12.7262</v>
      </c>
      <c r="D5361">
        <v>11.3126</v>
      </c>
    </row>
    <row r="5362" spans="1:4">
      <c r="A5362">
        <v>11.6656</v>
      </c>
      <c r="B5362">
        <v>13.4588</v>
      </c>
      <c r="C5362">
        <v>12.7295</v>
      </c>
      <c r="D5362">
        <v>11.3128</v>
      </c>
    </row>
    <row r="5363" spans="1:4">
      <c r="A5363">
        <v>11.6666</v>
      </c>
      <c r="B5363">
        <v>13.4585</v>
      </c>
      <c r="C5363">
        <v>12.7299</v>
      </c>
      <c r="D5363">
        <v>11.3136</v>
      </c>
    </row>
    <row r="5364" spans="1:4">
      <c r="A5364">
        <v>11.6668</v>
      </c>
      <c r="B5364">
        <v>13.4587</v>
      </c>
      <c r="C5364">
        <v>12.7284</v>
      </c>
      <c r="D5364">
        <v>11.317</v>
      </c>
    </row>
    <row r="5365" spans="1:4">
      <c r="A5365">
        <v>11.6685</v>
      </c>
      <c r="B5365">
        <v>13.4589</v>
      </c>
      <c r="C5365">
        <v>12.73</v>
      </c>
      <c r="D5365">
        <v>11.3714</v>
      </c>
    </row>
    <row r="5366" spans="1:4">
      <c r="A5366">
        <v>11.6717</v>
      </c>
      <c r="B5366">
        <v>13.4587</v>
      </c>
      <c r="C5366">
        <v>12.7296</v>
      </c>
      <c r="D5366">
        <v>11.3708</v>
      </c>
    </row>
    <row r="5367" spans="1:4">
      <c r="A5367">
        <v>11.6718</v>
      </c>
      <c r="B5367">
        <v>13.4592</v>
      </c>
      <c r="C5367">
        <v>12.73</v>
      </c>
      <c r="D5367">
        <v>11.3711</v>
      </c>
    </row>
    <row r="5368" spans="1:4">
      <c r="A5368">
        <v>11.6719</v>
      </c>
      <c r="B5368">
        <v>13.4591</v>
      </c>
      <c r="C5368">
        <v>12.7291</v>
      </c>
      <c r="D5368">
        <v>11.3712</v>
      </c>
    </row>
    <row r="5369" spans="1:4">
      <c r="A5369">
        <v>11.6725</v>
      </c>
      <c r="B5369">
        <v>13.4593</v>
      </c>
      <c r="C5369">
        <v>12.7303</v>
      </c>
      <c r="D5369">
        <v>11.3751</v>
      </c>
    </row>
    <row r="5370" spans="1:4">
      <c r="A5370">
        <v>11.6509</v>
      </c>
      <c r="B5370">
        <v>13.4594</v>
      </c>
      <c r="C5370">
        <v>12.7311</v>
      </c>
      <c r="D5370">
        <v>11.3817</v>
      </c>
    </row>
    <row r="5371" spans="1:4">
      <c r="A5371">
        <v>11.672</v>
      </c>
      <c r="B5371">
        <v>13.46</v>
      </c>
      <c r="C5371">
        <v>12.7378</v>
      </c>
      <c r="D5371">
        <v>11.3795</v>
      </c>
    </row>
    <row r="5372" spans="1:4">
      <c r="A5372">
        <v>11.6731</v>
      </c>
      <c r="B5372">
        <v>13.4599</v>
      </c>
      <c r="C5372">
        <v>12.7326</v>
      </c>
      <c r="D5372">
        <v>11.3794</v>
      </c>
    </row>
    <row r="5373" spans="1:4">
      <c r="A5373">
        <v>11.6753</v>
      </c>
      <c r="B5373">
        <v>13.4622</v>
      </c>
      <c r="C5373">
        <v>12.7328</v>
      </c>
      <c r="D5373">
        <v>11.3794</v>
      </c>
    </row>
    <row r="5374" spans="1:4">
      <c r="A5374">
        <v>11.6756</v>
      </c>
      <c r="B5374">
        <v>13.4623</v>
      </c>
      <c r="C5374">
        <v>12.7316</v>
      </c>
      <c r="D5374">
        <v>11.3795</v>
      </c>
    </row>
    <row r="5375" spans="1:4">
      <c r="A5375">
        <v>11.6754</v>
      </c>
      <c r="B5375">
        <v>13.4626</v>
      </c>
      <c r="C5375">
        <v>12.734</v>
      </c>
      <c r="D5375">
        <v>11.3906</v>
      </c>
    </row>
    <row r="5376" spans="1:4">
      <c r="A5376">
        <v>11.6762</v>
      </c>
      <c r="B5376">
        <v>13.4628</v>
      </c>
      <c r="C5376">
        <v>12.7349</v>
      </c>
      <c r="D5376">
        <v>11.3907</v>
      </c>
    </row>
    <row r="5377" spans="1:4">
      <c r="A5377">
        <v>11.6764</v>
      </c>
      <c r="B5377">
        <v>13.4646</v>
      </c>
      <c r="C5377">
        <v>12.734</v>
      </c>
      <c r="D5377">
        <v>11.3907</v>
      </c>
    </row>
    <row r="5378" spans="1:4">
      <c r="A5378">
        <v>11.6765</v>
      </c>
      <c r="B5378">
        <v>13.4643</v>
      </c>
      <c r="C5378">
        <v>12.7345</v>
      </c>
      <c r="D5378">
        <v>11.3908</v>
      </c>
    </row>
    <row r="5379" spans="1:4">
      <c r="A5379">
        <v>11.677</v>
      </c>
      <c r="B5379">
        <v>13.4644</v>
      </c>
      <c r="C5379">
        <v>12.7351</v>
      </c>
      <c r="D5379">
        <v>11.391</v>
      </c>
    </row>
    <row r="5380" spans="1:4">
      <c r="A5380">
        <v>11.677</v>
      </c>
      <c r="B5380">
        <v>13.4647</v>
      </c>
      <c r="C5380">
        <v>12.7347</v>
      </c>
      <c r="D5380">
        <v>11.3918</v>
      </c>
    </row>
    <row r="5381" spans="1:4">
      <c r="A5381">
        <v>11.6901</v>
      </c>
      <c r="B5381">
        <v>13.4658</v>
      </c>
      <c r="C5381">
        <v>12.7341</v>
      </c>
      <c r="D5381">
        <v>11.3915</v>
      </c>
    </row>
    <row r="5382" spans="1:4">
      <c r="A5382">
        <v>11.6691</v>
      </c>
      <c r="B5382">
        <v>13.4662</v>
      </c>
      <c r="C5382">
        <v>12.7341</v>
      </c>
      <c r="D5382">
        <v>11.3915</v>
      </c>
    </row>
    <row r="5383" spans="1:4">
      <c r="A5383">
        <v>11.6738</v>
      </c>
      <c r="B5383">
        <v>13.4679</v>
      </c>
      <c r="C5383">
        <v>12.7368</v>
      </c>
      <c r="D5383">
        <v>11.3941</v>
      </c>
    </row>
    <row r="5384" spans="1:4">
      <c r="A5384">
        <v>11.696</v>
      </c>
      <c r="B5384">
        <v>13.4679</v>
      </c>
      <c r="C5384">
        <v>12.7382</v>
      </c>
      <c r="D5384">
        <v>11.3952</v>
      </c>
    </row>
    <row r="5385" spans="1:4">
      <c r="A5385">
        <v>11.6989</v>
      </c>
      <c r="B5385">
        <v>13.4686</v>
      </c>
      <c r="C5385">
        <v>12.7368</v>
      </c>
      <c r="D5385">
        <v>11.3959</v>
      </c>
    </row>
    <row r="5386" spans="1:4">
      <c r="A5386">
        <v>11.7059</v>
      </c>
      <c r="B5386">
        <v>13.4693</v>
      </c>
      <c r="C5386">
        <v>12.7388</v>
      </c>
      <c r="D5386">
        <v>11.3965</v>
      </c>
    </row>
    <row r="5387" spans="1:4">
      <c r="A5387">
        <v>11.706</v>
      </c>
      <c r="B5387">
        <v>13.47</v>
      </c>
      <c r="C5387">
        <v>12.7378</v>
      </c>
      <c r="D5387">
        <v>11.3976</v>
      </c>
    </row>
    <row r="5388" spans="1:4">
      <c r="A5388">
        <v>11.7064</v>
      </c>
      <c r="B5388">
        <v>13.4709</v>
      </c>
      <c r="C5388">
        <v>12.7392</v>
      </c>
      <c r="D5388">
        <v>11.3984</v>
      </c>
    </row>
    <row r="5389" spans="1:4">
      <c r="A5389">
        <v>11.7064</v>
      </c>
      <c r="B5389">
        <v>13.4736</v>
      </c>
      <c r="C5389">
        <v>12.7387</v>
      </c>
      <c r="D5389">
        <v>11.3983</v>
      </c>
    </row>
    <row r="5390" spans="1:4">
      <c r="A5390">
        <v>11.7068</v>
      </c>
      <c r="B5390">
        <v>13.4738</v>
      </c>
      <c r="C5390">
        <v>12.7401</v>
      </c>
      <c r="D5390">
        <v>11.3984</v>
      </c>
    </row>
    <row r="5391" spans="1:4">
      <c r="A5391">
        <v>11.707</v>
      </c>
      <c r="B5391">
        <v>13.4741</v>
      </c>
      <c r="C5391">
        <v>12.743</v>
      </c>
      <c r="D5391">
        <v>11.3994</v>
      </c>
    </row>
    <row r="5392" spans="1:4">
      <c r="A5392">
        <v>11.6913</v>
      </c>
      <c r="B5392">
        <v>13.4747</v>
      </c>
      <c r="C5392">
        <v>12.742</v>
      </c>
      <c r="D5392">
        <v>11.3993</v>
      </c>
    </row>
    <row r="5393" spans="1:4">
      <c r="A5393">
        <v>11.692</v>
      </c>
      <c r="B5393">
        <v>13.475</v>
      </c>
      <c r="C5393">
        <v>12.7448</v>
      </c>
      <c r="D5393">
        <v>11.4018</v>
      </c>
    </row>
    <row r="5394" spans="1:4">
      <c r="A5394">
        <v>11.6939</v>
      </c>
      <c r="B5394">
        <v>13.4755</v>
      </c>
      <c r="C5394">
        <v>12.7431</v>
      </c>
      <c r="D5394">
        <v>11.4025</v>
      </c>
    </row>
    <row r="5395" spans="1:4">
      <c r="A5395">
        <v>11.7157</v>
      </c>
      <c r="B5395">
        <v>13.4762</v>
      </c>
      <c r="C5395">
        <v>12.7432</v>
      </c>
      <c r="D5395">
        <v>11.4026</v>
      </c>
    </row>
    <row r="5396" spans="1:4">
      <c r="A5396">
        <v>11.7171</v>
      </c>
      <c r="B5396">
        <v>13.477</v>
      </c>
      <c r="C5396">
        <v>12.7431</v>
      </c>
      <c r="D5396">
        <v>11.4032</v>
      </c>
    </row>
    <row r="5397" spans="1:4">
      <c r="A5397">
        <v>11.7193</v>
      </c>
      <c r="B5397">
        <v>13.4771</v>
      </c>
      <c r="C5397">
        <v>12.7448</v>
      </c>
      <c r="D5397">
        <v>11.4034</v>
      </c>
    </row>
    <row r="5398" spans="1:4">
      <c r="A5398">
        <v>11.6977</v>
      </c>
      <c r="B5398">
        <v>13.4771</v>
      </c>
      <c r="C5398">
        <v>12.7437</v>
      </c>
      <c r="D5398">
        <v>11.4029</v>
      </c>
    </row>
    <row r="5399" spans="1:4">
      <c r="A5399">
        <v>11.7202</v>
      </c>
      <c r="B5399">
        <v>13.478</v>
      </c>
      <c r="C5399">
        <v>12.7435</v>
      </c>
      <c r="D5399">
        <v>11.4032</v>
      </c>
    </row>
    <row r="5400" spans="1:4">
      <c r="A5400">
        <v>11.7203</v>
      </c>
      <c r="B5400">
        <v>13.4778</v>
      </c>
      <c r="C5400">
        <v>12.7432</v>
      </c>
      <c r="D5400">
        <v>11.4046</v>
      </c>
    </row>
    <row r="5401" spans="1:4">
      <c r="A5401">
        <v>11.7259</v>
      </c>
      <c r="B5401">
        <v>13.4835</v>
      </c>
      <c r="C5401">
        <v>12.7502</v>
      </c>
      <c r="D5401">
        <v>11.4046</v>
      </c>
    </row>
    <row r="5402" spans="1:4">
      <c r="A5402">
        <v>11.7261</v>
      </c>
      <c r="B5402">
        <v>13.4836</v>
      </c>
      <c r="C5402">
        <v>12.7496</v>
      </c>
      <c r="D5402">
        <v>11.4051</v>
      </c>
    </row>
    <row r="5403" spans="1:4">
      <c r="A5403">
        <v>11.7273</v>
      </c>
      <c r="B5403">
        <v>13.484</v>
      </c>
      <c r="C5403">
        <v>12.7517</v>
      </c>
      <c r="D5403">
        <v>11.4051</v>
      </c>
    </row>
    <row r="5404" spans="1:4">
      <c r="A5404">
        <v>11.7275</v>
      </c>
      <c r="B5404">
        <v>13.4838</v>
      </c>
      <c r="C5404">
        <v>12.7518</v>
      </c>
      <c r="D5404">
        <v>11.4049</v>
      </c>
    </row>
    <row r="5405" spans="1:4">
      <c r="A5405">
        <v>11.7276</v>
      </c>
      <c r="B5405">
        <v>13.4845</v>
      </c>
      <c r="C5405">
        <v>12.7515</v>
      </c>
      <c r="D5405">
        <v>11.4053</v>
      </c>
    </row>
    <row r="5406" spans="1:4">
      <c r="A5406">
        <v>11.7277</v>
      </c>
      <c r="B5406">
        <v>13.4845</v>
      </c>
      <c r="C5406">
        <v>12.7513</v>
      </c>
      <c r="D5406">
        <v>11.4131</v>
      </c>
    </row>
    <row r="5407" spans="1:4">
      <c r="A5407">
        <v>11.7278</v>
      </c>
      <c r="B5407">
        <v>13.4847</v>
      </c>
      <c r="C5407">
        <v>12.751</v>
      </c>
      <c r="D5407">
        <v>11.4218</v>
      </c>
    </row>
    <row r="5408" spans="1:4">
      <c r="A5408">
        <v>11.728</v>
      </c>
      <c r="B5408">
        <v>13.4848</v>
      </c>
      <c r="C5408">
        <v>12.7523</v>
      </c>
      <c r="D5408">
        <v>11.423</v>
      </c>
    </row>
    <row r="5409" spans="1:4">
      <c r="A5409">
        <v>11.7283</v>
      </c>
      <c r="B5409">
        <v>13.4848</v>
      </c>
      <c r="C5409">
        <v>12.7506</v>
      </c>
      <c r="D5409">
        <v>11.4244</v>
      </c>
    </row>
    <row r="5410" spans="1:4">
      <c r="A5410">
        <v>11.7283</v>
      </c>
      <c r="B5410">
        <v>13.4849</v>
      </c>
      <c r="C5410">
        <v>12.7514</v>
      </c>
      <c r="D5410">
        <v>11.4296</v>
      </c>
    </row>
    <row r="5411" spans="1:4">
      <c r="A5411">
        <v>11.7283</v>
      </c>
      <c r="B5411">
        <v>13.4856</v>
      </c>
      <c r="C5411">
        <v>12.7505</v>
      </c>
      <c r="D5411">
        <v>11.4296</v>
      </c>
    </row>
    <row r="5412" spans="1:4">
      <c r="A5412">
        <v>11.7304</v>
      </c>
      <c r="B5412">
        <v>13.4852</v>
      </c>
      <c r="C5412">
        <v>12.7522</v>
      </c>
      <c r="D5412">
        <v>11.4303</v>
      </c>
    </row>
    <row r="5413" spans="1:4">
      <c r="A5413">
        <v>11.7358</v>
      </c>
      <c r="B5413">
        <v>13.4854</v>
      </c>
      <c r="C5413">
        <v>12.7521</v>
      </c>
      <c r="D5413">
        <v>11.43</v>
      </c>
    </row>
    <row r="5414" spans="1:4">
      <c r="A5414">
        <v>11.736</v>
      </c>
      <c r="B5414">
        <v>13.4856</v>
      </c>
      <c r="C5414">
        <v>12.7525</v>
      </c>
      <c r="D5414">
        <v>11.4317</v>
      </c>
    </row>
    <row r="5415" spans="1:4">
      <c r="A5415">
        <v>11.7372</v>
      </c>
      <c r="B5415">
        <v>13.4856</v>
      </c>
      <c r="C5415">
        <v>12.7519</v>
      </c>
      <c r="D5415">
        <v>11.4325</v>
      </c>
    </row>
    <row r="5416" spans="1:4">
      <c r="A5416">
        <v>11.7376</v>
      </c>
      <c r="B5416">
        <v>13.4856</v>
      </c>
      <c r="C5416">
        <v>12.7541</v>
      </c>
      <c r="D5416">
        <v>11.4325</v>
      </c>
    </row>
    <row r="5417" spans="1:4">
      <c r="A5417">
        <v>11.7376</v>
      </c>
      <c r="B5417">
        <v>13.4857</v>
      </c>
      <c r="C5417">
        <v>12.7556</v>
      </c>
      <c r="D5417">
        <v>11.4323</v>
      </c>
    </row>
    <row r="5418" spans="1:4">
      <c r="A5418">
        <v>11.7381</v>
      </c>
      <c r="B5418">
        <v>13.4858</v>
      </c>
      <c r="C5418">
        <v>12.7532</v>
      </c>
      <c r="D5418">
        <v>11.4379</v>
      </c>
    </row>
    <row r="5419" spans="1:4">
      <c r="A5419">
        <v>11.7382</v>
      </c>
      <c r="B5419">
        <v>13.487</v>
      </c>
      <c r="C5419">
        <v>12.7546</v>
      </c>
      <c r="D5419">
        <v>11.4376</v>
      </c>
    </row>
    <row r="5420" spans="1:4">
      <c r="A5420">
        <v>11.7392</v>
      </c>
      <c r="B5420">
        <v>13.4872</v>
      </c>
      <c r="C5420">
        <v>12.7538</v>
      </c>
      <c r="D5420">
        <v>11.4374</v>
      </c>
    </row>
    <row r="5421" spans="1:4">
      <c r="A5421">
        <v>11.7395</v>
      </c>
      <c r="B5421">
        <v>13.4877</v>
      </c>
      <c r="C5421">
        <v>12.7551</v>
      </c>
      <c r="D5421">
        <v>11.4392</v>
      </c>
    </row>
    <row r="5422" spans="1:4">
      <c r="A5422">
        <v>11.7395</v>
      </c>
      <c r="B5422">
        <v>13.4878</v>
      </c>
      <c r="C5422">
        <v>12.7552</v>
      </c>
      <c r="D5422">
        <v>11.4398</v>
      </c>
    </row>
    <row r="5423" spans="1:4">
      <c r="A5423">
        <v>11.7425</v>
      </c>
      <c r="B5423">
        <v>13.4892</v>
      </c>
      <c r="C5423">
        <v>12.7585</v>
      </c>
      <c r="D5423">
        <v>11.4399</v>
      </c>
    </row>
    <row r="5424" spans="1:4">
      <c r="A5424">
        <v>11.7427</v>
      </c>
      <c r="B5424">
        <v>13.4895</v>
      </c>
      <c r="C5424">
        <v>12.761</v>
      </c>
      <c r="D5424">
        <v>11.4456</v>
      </c>
    </row>
    <row r="5425" spans="1:4">
      <c r="A5425">
        <v>11.7428</v>
      </c>
      <c r="B5425">
        <v>13.4894</v>
      </c>
      <c r="C5425">
        <v>12.7605</v>
      </c>
      <c r="D5425">
        <v>11.4461</v>
      </c>
    </row>
    <row r="5426" spans="1:4">
      <c r="A5426">
        <v>11.754</v>
      </c>
      <c r="B5426">
        <v>13.4916</v>
      </c>
      <c r="C5426">
        <v>12.7597</v>
      </c>
      <c r="D5426">
        <v>11.4483</v>
      </c>
    </row>
    <row r="5427" spans="1:4">
      <c r="A5427">
        <v>11.7541</v>
      </c>
      <c r="B5427">
        <v>13.4923</v>
      </c>
      <c r="C5427">
        <v>12.7582</v>
      </c>
      <c r="D5427">
        <v>11.4682</v>
      </c>
    </row>
    <row r="5428" spans="1:4">
      <c r="A5428">
        <v>11.7548</v>
      </c>
      <c r="B5428">
        <v>13.4921</v>
      </c>
      <c r="C5428">
        <v>12.7594</v>
      </c>
      <c r="D5428">
        <v>11.4721</v>
      </c>
    </row>
    <row r="5429" spans="1:4">
      <c r="A5429">
        <v>11.7551</v>
      </c>
      <c r="B5429">
        <v>13.4923</v>
      </c>
      <c r="C5429">
        <v>12.7591</v>
      </c>
      <c r="D5429">
        <v>11.4727</v>
      </c>
    </row>
    <row r="5430" spans="1:4">
      <c r="A5430">
        <v>11.7549</v>
      </c>
      <c r="B5430">
        <v>13.4935</v>
      </c>
      <c r="C5430">
        <v>12.7591</v>
      </c>
      <c r="D5430">
        <v>11.4728</v>
      </c>
    </row>
    <row r="5431" spans="1:4">
      <c r="A5431">
        <v>11.756</v>
      </c>
      <c r="B5431">
        <v>13.4942</v>
      </c>
      <c r="C5431">
        <v>12.7596</v>
      </c>
      <c r="D5431">
        <v>11.4801</v>
      </c>
    </row>
    <row r="5432" spans="1:4">
      <c r="A5432">
        <v>11.7462</v>
      </c>
      <c r="B5432">
        <v>13.4996</v>
      </c>
      <c r="C5432">
        <v>12.7589</v>
      </c>
      <c r="D5432">
        <v>11.4804</v>
      </c>
    </row>
    <row r="5433" spans="1:4">
      <c r="A5433">
        <v>11.7568</v>
      </c>
      <c r="B5433">
        <v>13.5</v>
      </c>
      <c r="C5433">
        <v>12.7589</v>
      </c>
      <c r="D5433">
        <v>11.4813</v>
      </c>
    </row>
    <row r="5434" spans="1:4">
      <c r="A5434">
        <v>11.7588</v>
      </c>
      <c r="B5434">
        <v>13.5006</v>
      </c>
      <c r="C5434">
        <v>12.7602</v>
      </c>
      <c r="D5434">
        <v>11.4817</v>
      </c>
    </row>
    <row r="5435" spans="1:4">
      <c r="A5435">
        <v>11.7589</v>
      </c>
      <c r="B5435">
        <v>13.5</v>
      </c>
      <c r="C5435">
        <v>12.7584</v>
      </c>
      <c r="D5435">
        <v>11.4814</v>
      </c>
    </row>
    <row r="5436" spans="1:4">
      <c r="A5436">
        <v>11.7379</v>
      </c>
      <c r="B5436">
        <v>13.504</v>
      </c>
      <c r="C5436">
        <v>12.7606</v>
      </c>
      <c r="D5436">
        <v>11.4816</v>
      </c>
    </row>
    <row r="5437" spans="1:4">
      <c r="A5437">
        <v>11.738</v>
      </c>
      <c r="B5437">
        <v>13.5036</v>
      </c>
      <c r="C5437">
        <v>12.7607</v>
      </c>
      <c r="D5437">
        <v>11.4835</v>
      </c>
    </row>
    <row r="5438" spans="1:4">
      <c r="A5438">
        <v>11.7378</v>
      </c>
      <c r="B5438">
        <v>13.5106</v>
      </c>
      <c r="C5438">
        <v>12.7608</v>
      </c>
      <c r="D5438">
        <v>11.4827</v>
      </c>
    </row>
    <row r="5439" spans="1:4">
      <c r="A5439">
        <v>11.7384</v>
      </c>
      <c r="B5439">
        <v>13.5059</v>
      </c>
      <c r="C5439">
        <v>12.7636</v>
      </c>
      <c r="D5439">
        <v>11.4843</v>
      </c>
    </row>
    <row r="5440" spans="1:4">
      <c r="A5440">
        <v>11.7382</v>
      </c>
      <c r="B5440">
        <v>13.5061</v>
      </c>
      <c r="C5440">
        <v>12.7645</v>
      </c>
      <c r="D5440">
        <v>11.4842</v>
      </c>
    </row>
    <row r="5441" spans="1:4">
      <c r="A5441">
        <v>11.7383</v>
      </c>
      <c r="B5441">
        <v>13.5059</v>
      </c>
      <c r="C5441">
        <v>12.7647</v>
      </c>
      <c r="D5441">
        <v>11.4866</v>
      </c>
    </row>
    <row r="5442" spans="1:4">
      <c r="A5442">
        <v>11.7396</v>
      </c>
      <c r="B5442">
        <v>13.5069</v>
      </c>
      <c r="C5442">
        <v>12.7626</v>
      </c>
      <c r="D5442">
        <v>11.487</v>
      </c>
    </row>
    <row r="5443" spans="1:4">
      <c r="A5443">
        <v>11.7404</v>
      </c>
      <c r="B5443">
        <v>13.5068</v>
      </c>
      <c r="C5443">
        <v>12.7643</v>
      </c>
      <c r="D5443">
        <v>11.4872</v>
      </c>
    </row>
    <row r="5444" spans="1:4">
      <c r="A5444">
        <v>11.7405</v>
      </c>
      <c r="B5444">
        <v>13.5126</v>
      </c>
      <c r="C5444">
        <v>12.7715</v>
      </c>
      <c r="D5444">
        <v>11.4971</v>
      </c>
    </row>
    <row r="5445" spans="1:4">
      <c r="A5445">
        <v>11.7408</v>
      </c>
      <c r="B5445">
        <v>13.513</v>
      </c>
      <c r="C5445">
        <v>12.7668</v>
      </c>
      <c r="D5445">
        <v>11.5003</v>
      </c>
    </row>
    <row r="5446" spans="1:4">
      <c r="A5446">
        <v>11.7414</v>
      </c>
      <c r="B5446">
        <v>13.5131</v>
      </c>
      <c r="C5446">
        <v>12.7697</v>
      </c>
      <c r="D5446">
        <v>11.5042</v>
      </c>
    </row>
    <row r="5447" spans="1:4">
      <c r="A5447">
        <v>11.7658</v>
      </c>
      <c r="B5447">
        <v>13.5141</v>
      </c>
      <c r="C5447">
        <v>12.7693</v>
      </c>
      <c r="D5447">
        <v>11.5038</v>
      </c>
    </row>
    <row r="5448" spans="1:4">
      <c r="A5448">
        <v>11.7456</v>
      </c>
      <c r="B5448">
        <v>13.5204</v>
      </c>
      <c r="C5448">
        <v>12.769</v>
      </c>
      <c r="D5448">
        <v>11.5039</v>
      </c>
    </row>
    <row r="5449" spans="1:4">
      <c r="A5449">
        <v>11.7493</v>
      </c>
      <c r="B5449">
        <v>13.5143</v>
      </c>
      <c r="C5449">
        <v>12.7697</v>
      </c>
      <c r="D5449">
        <v>11.506</v>
      </c>
    </row>
    <row r="5450" spans="1:4">
      <c r="A5450">
        <v>11.8327</v>
      </c>
      <c r="B5450">
        <v>13.5141</v>
      </c>
      <c r="C5450">
        <v>12.7754</v>
      </c>
      <c r="D5450">
        <v>11.5069</v>
      </c>
    </row>
    <row r="5451" spans="1:4">
      <c r="A5451">
        <v>11.7506</v>
      </c>
      <c r="B5451">
        <v>13.5142</v>
      </c>
      <c r="C5451">
        <v>12.7699</v>
      </c>
      <c r="D5451">
        <v>11.5076</v>
      </c>
    </row>
    <row r="5452" spans="1:4">
      <c r="A5452">
        <v>11.7503</v>
      </c>
      <c r="B5452">
        <v>13.5142</v>
      </c>
      <c r="C5452">
        <v>12.7695</v>
      </c>
      <c r="D5452">
        <v>11.5071</v>
      </c>
    </row>
    <row r="5453" spans="1:4">
      <c r="A5453">
        <v>11.7513</v>
      </c>
      <c r="B5453">
        <v>13.5146</v>
      </c>
      <c r="C5453">
        <v>12.7724</v>
      </c>
      <c r="D5453">
        <v>11.5091</v>
      </c>
    </row>
    <row r="5454" spans="1:4">
      <c r="A5454">
        <v>11.7512</v>
      </c>
      <c r="B5454">
        <v>13.5154</v>
      </c>
      <c r="C5454">
        <v>12.7716</v>
      </c>
      <c r="D5454">
        <v>11.508</v>
      </c>
    </row>
    <row r="5455" spans="1:4">
      <c r="A5455">
        <v>11.7511</v>
      </c>
      <c r="B5455">
        <v>13.5161</v>
      </c>
      <c r="C5455">
        <v>12.7738</v>
      </c>
      <c r="D5455">
        <v>11.5098</v>
      </c>
    </row>
    <row r="5456" spans="1:4">
      <c r="A5456">
        <v>11.7515</v>
      </c>
      <c r="B5456">
        <v>13.5162</v>
      </c>
      <c r="C5456">
        <v>12.7744</v>
      </c>
      <c r="D5456">
        <v>11.5101</v>
      </c>
    </row>
    <row r="5457" spans="1:4">
      <c r="A5457">
        <v>11.7519</v>
      </c>
      <c r="B5457">
        <v>13.5163</v>
      </c>
      <c r="C5457">
        <v>12.7751</v>
      </c>
      <c r="D5457">
        <v>11.5107</v>
      </c>
    </row>
    <row r="5458" spans="1:4">
      <c r="A5458">
        <v>11.7525</v>
      </c>
      <c r="B5458">
        <v>13.5164</v>
      </c>
      <c r="C5458">
        <v>12.7751</v>
      </c>
      <c r="D5458">
        <v>11.5109</v>
      </c>
    </row>
    <row r="5459" spans="1:4">
      <c r="A5459">
        <v>11.7529</v>
      </c>
      <c r="B5459">
        <v>13.5167</v>
      </c>
      <c r="C5459">
        <v>12.775</v>
      </c>
      <c r="D5459">
        <v>11.5108</v>
      </c>
    </row>
    <row r="5460" spans="1:4">
      <c r="A5460">
        <v>11.7528</v>
      </c>
      <c r="B5460">
        <v>13.5178</v>
      </c>
      <c r="C5460">
        <v>12.7774</v>
      </c>
      <c r="D5460">
        <v>11.5206</v>
      </c>
    </row>
    <row r="5461" spans="1:4">
      <c r="A5461">
        <v>11.7536</v>
      </c>
      <c r="B5461">
        <v>13.5175</v>
      </c>
      <c r="C5461">
        <v>12.7751</v>
      </c>
      <c r="D5461">
        <v>11.5221</v>
      </c>
    </row>
    <row r="5462" spans="1:4">
      <c r="A5462">
        <v>11.7532</v>
      </c>
      <c r="B5462">
        <v>13.5183</v>
      </c>
      <c r="C5462">
        <v>12.777</v>
      </c>
      <c r="D5462">
        <v>11.5227</v>
      </c>
    </row>
    <row r="5463" spans="1:4">
      <c r="A5463">
        <v>11.7538</v>
      </c>
      <c r="B5463">
        <v>13.5186</v>
      </c>
      <c r="C5463">
        <v>12.7777</v>
      </c>
      <c r="D5463">
        <v>11.5228</v>
      </c>
    </row>
    <row r="5464" spans="1:4">
      <c r="A5464">
        <v>11.755</v>
      </c>
      <c r="B5464">
        <v>13.5186</v>
      </c>
      <c r="C5464">
        <v>12.7781</v>
      </c>
      <c r="D5464">
        <v>11.5217</v>
      </c>
    </row>
    <row r="5465" spans="1:4">
      <c r="A5465">
        <v>11.757</v>
      </c>
      <c r="B5465">
        <v>13.5191</v>
      </c>
      <c r="C5465">
        <v>12.7836</v>
      </c>
      <c r="D5465">
        <v>11.5236</v>
      </c>
    </row>
    <row r="5466" spans="1:4">
      <c r="A5466">
        <v>11.7788</v>
      </c>
      <c r="B5466">
        <v>13.5192</v>
      </c>
      <c r="C5466">
        <v>12.7789</v>
      </c>
      <c r="D5466">
        <v>11.5243</v>
      </c>
    </row>
    <row r="5467" spans="1:4">
      <c r="A5467">
        <v>11.7573</v>
      </c>
      <c r="B5467">
        <v>13.5256</v>
      </c>
      <c r="C5467">
        <v>12.7786</v>
      </c>
      <c r="D5467">
        <v>11.5257</v>
      </c>
    </row>
    <row r="5468" spans="1:4">
      <c r="A5468">
        <v>11.7847</v>
      </c>
      <c r="B5468">
        <v>13.5192</v>
      </c>
      <c r="C5468">
        <v>12.7777</v>
      </c>
      <c r="D5468">
        <v>11.5313</v>
      </c>
    </row>
    <row r="5469" spans="1:4">
      <c r="A5469">
        <v>11.7875</v>
      </c>
      <c r="B5469">
        <v>13.5199</v>
      </c>
      <c r="C5469">
        <v>12.7842</v>
      </c>
      <c r="D5469">
        <v>11.5312</v>
      </c>
    </row>
    <row r="5470" spans="1:4">
      <c r="A5470">
        <v>11.7883</v>
      </c>
      <c r="B5470">
        <v>13.5201</v>
      </c>
      <c r="C5470">
        <v>12.7834</v>
      </c>
      <c r="D5470">
        <v>11.5367</v>
      </c>
    </row>
    <row r="5471" spans="1:4">
      <c r="A5471">
        <v>11.7877</v>
      </c>
      <c r="B5471">
        <v>13.52</v>
      </c>
      <c r="C5471">
        <v>12.7813</v>
      </c>
      <c r="D5471">
        <v>11.544</v>
      </c>
    </row>
    <row r="5472" spans="1:4">
      <c r="A5472">
        <v>11.7975</v>
      </c>
      <c r="B5472">
        <v>13.5216</v>
      </c>
      <c r="C5472">
        <v>12.7831</v>
      </c>
      <c r="D5472">
        <v>11.5498</v>
      </c>
    </row>
    <row r="5473" spans="1:4">
      <c r="A5473">
        <v>11.7977</v>
      </c>
      <c r="B5473">
        <v>13.5215</v>
      </c>
      <c r="C5473">
        <v>12.7826</v>
      </c>
      <c r="D5473">
        <v>11.5503</v>
      </c>
    </row>
    <row r="5474" spans="1:4">
      <c r="A5474">
        <v>11.7978</v>
      </c>
      <c r="B5474">
        <v>13.5219</v>
      </c>
      <c r="C5474">
        <v>12.7835</v>
      </c>
      <c r="D5474">
        <v>11.5502</v>
      </c>
    </row>
    <row r="5475" spans="1:4">
      <c r="A5475">
        <v>11.7973</v>
      </c>
      <c r="B5475">
        <v>13.5218</v>
      </c>
      <c r="C5475">
        <v>12.782</v>
      </c>
      <c r="D5475">
        <v>11.5499</v>
      </c>
    </row>
    <row r="5476" spans="1:4">
      <c r="A5476">
        <v>11.8107</v>
      </c>
      <c r="B5476">
        <v>13.5222</v>
      </c>
      <c r="C5476">
        <v>12.783</v>
      </c>
      <c r="D5476">
        <v>11.5514</v>
      </c>
    </row>
    <row r="5477" spans="1:4">
      <c r="A5477">
        <v>11.8119</v>
      </c>
      <c r="B5477">
        <v>13.5227</v>
      </c>
      <c r="C5477">
        <v>12.7859</v>
      </c>
      <c r="D5477">
        <v>11.5528</v>
      </c>
    </row>
    <row r="5478" spans="1:4">
      <c r="A5478">
        <v>11.8115</v>
      </c>
      <c r="B5478">
        <v>13.5233</v>
      </c>
      <c r="C5478">
        <v>12.7836</v>
      </c>
      <c r="D5478">
        <v>11.5524</v>
      </c>
    </row>
    <row r="5479" spans="1:4">
      <c r="A5479">
        <v>11.8128</v>
      </c>
      <c r="B5479">
        <v>13.5228</v>
      </c>
      <c r="C5479">
        <v>12.7847</v>
      </c>
      <c r="D5479">
        <v>11.5539</v>
      </c>
    </row>
    <row r="5480" spans="1:4">
      <c r="A5480">
        <v>11.8132</v>
      </c>
      <c r="B5480">
        <v>13.5231</v>
      </c>
      <c r="C5480">
        <v>12.7859</v>
      </c>
      <c r="D5480">
        <v>11.5531</v>
      </c>
    </row>
    <row r="5481" spans="1:4">
      <c r="A5481">
        <v>11.8128</v>
      </c>
      <c r="B5481">
        <v>13.5235</v>
      </c>
      <c r="C5481">
        <v>12.7892</v>
      </c>
      <c r="D5481">
        <v>11.5541</v>
      </c>
    </row>
    <row r="5482" spans="1:4">
      <c r="A5482">
        <v>11.8128</v>
      </c>
      <c r="B5482">
        <v>13.5235</v>
      </c>
      <c r="C5482">
        <v>12.7893</v>
      </c>
      <c r="D5482">
        <v>11.554</v>
      </c>
    </row>
    <row r="5483" spans="1:4">
      <c r="A5483">
        <v>11.813</v>
      </c>
      <c r="B5483">
        <v>13.5235</v>
      </c>
      <c r="C5483">
        <v>12.7902</v>
      </c>
      <c r="D5483">
        <v>11.5548</v>
      </c>
    </row>
    <row r="5484" spans="1:4">
      <c r="A5484">
        <v>11.8127</v>
      </c>
      <c r="B5484">
        <v>13.5243</v>
      </c>
      <c r="C5484">
        <v>12.7903</v>
      </c>
      <c r="D5484">
        <v>11.5545</v>
      </c>
    </row>
    <row r="5485" spans="1:4">
      <c r="A5485">
        <v>11.8132</v>
      </c>
      <c r="B5485">
        <v>13.5239</v>
      </c>
      <c r="C5485">
        <v>12.7901</v>
      </c>
      <c r="D5485">
        <v>11.5575</v>
      </c>
    </row>
    <row r="5486" spans="1:4">
      <c r="A5486">
        <v>11.8131</v>
      </c>
      <c r="B5486">
        <v>13.524</v>
      </c>
      <c r="C5486">
        <v>12.7895</v>
      </c>
      <c r="D5486">
        <v>11.5565</v>
      </c>
    </row>
    <row r="5487" spans="1:4">
      <c r="A5487">
        <v>11.8133</v>
      </c>
      <c r="B5487">
        <v>13.5244</v>
      </c>
      <c r="C5487">
        <v>12.7896</v>
      </c>
      <c r="D5487">
        <v>11.5602</v>
      </c>
    </row>
    <row r="5488" spans="1:4">
      <c r="A5488">
        <v>11.8132</v>
      </c>
      <c r="B5488">
        <v>13.5244</v>
      </c>
      <c r="C5488">
        <v>12.792</v>
      </c>
      <c r="D5488">
        <v>11.5599</v>
      </c>
    </row>
    <row r="5489" spans="1:4">
      <c r="A5489">
        <v>11.8137</v>
      </c>
      <c r="B5489">
        <v>13.5248</v>
      </c>
      <c r="C5489">
        <v>12.7964</v>
      </c>
      <c r="D5489">
        <v>11.5623</v>
      </c>
    </row>
    <row r="5490" spans="1:4">
      <c r="A5490">
        <v>11.8144</v>
      </c>
      <c r="B5490">
        <v>13.5255</v>
      </c>
      <c r="C5490">
        <v>12.7964</v>
      </c>
      <c r="D5490">
        <v>11.5622</v>
      </c>
    </row>
    <row r="5491" spans="1:4">
      <c r="A5491">
        <v>11.8135</v>
      </c>
      <c r="B5491">
        <v>13.5265</v>
      </c>
      <c r="C5491">
        <v>12.7972</v>
      </c>
      <c r="D5491">
        <v>11.5617</v>
      </c>
    </row>
    <row r="5492" spans="1:4">
      <c r="A5492">
        <v>11.8146</v>
      </c>
      <c r="B5492">
        <v>13.5277</v>
      </c>
      <c r="C5492">
        <v>12.7979</v>
      </c>
      <c r="D5492">
        <v>11.565</v>
      </c>
    </row>
    <row r="5493" spans="1:4">
      <c r="A5493">
        <v>11.8365</v>
      </c>
      <c r="B5493">
        <v>13.5276</v>
      </c>
      <c r="C5493">
        <v>12.7971</v>
      </c>
      <c r="D5493">
        <v>11.5653</v>
      </c>
    </row>
    <row r="5494" spans="1:4">
      <c r="A5494">
        <v>11.8138</v>
      </c>
      <c r="B5494">
        <v>13.528</v>
      </c>
      <c r="C5494">
        <v>12.7977</v>
      </c>
      <c r="D5494">
        <v>11.5682</v>
      </c>
    </row>
    <row r="5495" spans="1:4">
      <c r="A5495">
        <v>11.8142</v>
      </c>
      <c r="B5495">
        <v>13.5279</v>
      </c>
      <c r="C5495">
        <v>12.799</v>
      </c>
      <c r="D5495">
        <v>11.5681</v>
      </c>
    </row>
    <row r="5496" spans="1:4">
      <c r="A5496">
        <v>11.8143</v>
      </c>
      <c r="B5496">
        <v>13.5284</v>
      </c>
      <c r="C5496">
        <v>12.7997</v>
      </c>
      <c r="D5496">
        <v>11.5687</v>
      </c>
    </row>
    <row r="5497" spans="1:4">
      <c r="A5497">
        <v>11.8155</v>
      </c>
      <c r="B5497">
        <v>13.5403</v>
      </c>
      <c r="C5497">
        <v>12.8036</v>
      </c>
      <c r="D5497">
        <v>11.5689</v>
      </c>
    </row>
    <row r="5498" spans="1:4">
      <c r="A5498">
        <v>11.836</v>
      </c>
      <c r="B5498">
        <v>13.5408</v>
      </c>
      <c r="C5498">
        <v>12.7992</v>
      </c>
      <c r="D5498">
        <v>11.5731</v>
      </c>
    </row>
    <row r="5499" spans="1:4">
      <c r="A5499">
        <v>11.8374</v>
      </c>
      <c r="B5499">
        <v>13.5412</v>
      </c>
      <c r="C5499">
        <v>12.7983</v>
      </c>
      <c r="D5499">
        <v>11.5741</v>
      </c>
    </row>
    <row r="5500" spans="1:4">
      <c r="A5500">
        <v>11.8368</v>
      </c>
      <c r="B5500">
        <v>13.5413</v>
      </c>
      <c r="C5500">
        <v>12.7985</v>
      </c>
      <c r="D5500">
        <v>11.5793</v>
      </c>
    </row>
    <row r="5501" spans="1:4">
      <c r="A5501">
        <v>11.8367</v>
      </c>
      <c r="B5501">
        <v>13.5416</v>
      </c>
      <c r="C5501">
        <v>12.7988</v>
      </c>
      <c r="D5501">
        <v>11.5856</v>
      </c>
    </row>
    <row r="5502" spans="1:4">
      <c r="A5502">
        <v>11.8367</v>
      </c>
      <c r="B5502">
        <v>13.5419</v>
      </c>
      <c r="C5502">
        <v>12.8175</v>
      </c>
      <c r="D5502">
        <v>11.5863</v>
      </c>
    </row>
    <row r="5503" spans="1:4">
      <c r="A5503">
        <v>11.8379</v>
      </c>
      <c r="B5503">
        <v>13.542</v>
      </c>
      <c r="C5503">
        <v>12.8221</v>
      </c>
      <c r="D5503">
        <v>11.5861</v>
      </c>
    </row>
    <row r="5504" spans="1:4">
      <c r="A5504">
        <v>11.8374</v>
      </c>
      <c r="B5504">
        <v>13.5442</v>
      </c>
      <c r="C5504">
        <v>12.818</v>
      </c>
      <c r="D5504">
        <v>11.5888</v>
      </c>
    </row>
    <row r="5505" spans="1:4">
      <c r="A5505">
        <v>11.8228</v>
      </c>
      <c r="B5505">
        <v>13.5447</v>
      </c>
      <c r="C5505">
        <v>12.8224</v>
      </c>
      <c r="D5505">
        <v>11.5884</v>
      </c>
    </row>
    <row r="5506" spans="1:4">
      <c r="A5506">
        <v>11.8709</v>
      </c>
      <c r="B5506">
        <v>13.5451</v>
      </c>
      <c r="C5506">
        <v>12.8158</v>
      </c>
      <c r="D5506">
        <v>11.5884</v>
      </c>
    </row>
    <row r="5507" spans="1:4">
      <c r="A5507">
        <v>11.871</v>
      </c>
      <c r="B5507">
        <v>13.5455</v>
      </c>
      <c r="C5507">
        <v>12.8224</v>
      </c>
      <c r="D5507">
        <v>11.5894</v>
      </c>
    </row>
    <row r="5508" spans="1:4">
      <c r="A5508">
        <v>11.8735</v>
      </c>
      <c r="B5508">
        <v>13.5455</v>
      </c>
      <c r="C5508">
        <v>12.8169</v>
      </c>
      <c r="D5508">
        <v>11.5891</v>
      </c>
    </row>
    <row r="5509" spans="1:4">
      <c r="A5509">
        <v>11.8261</v>
      </c>
      <c r="B5509">
        <v>13.5461</v>
      </c>
      <c r="C5509">
        <v>12.8161</v>
      </c>
      <c r="D5509">
        <v>11.5897</v>
      </c>
    </row>
    <row r="5510" spans="1:4">
      <c r="A5510">
        <v>11.8751</v>
      </c>
      <c r="B5510">
        <v>13.5462</v>
      </c>
      <c r="C5510">
        <v>12.8168</v>
      </c>
      <c r="D5510">
        <v>11.5896</v>
      </c>
    </row>
    <row r="5511" spans="1:4">
      <c r="A5511">
        <v>11.8379</v>
      </c>
      <c r="B5511">
        <v>13.5468</v>
      </c>
      <c r="C5511">
        <v>12.8177</v>
      </c>
      <c r="D5511">
        <v>11.5936</v>
      </c>
    </row>
    <row r="5512" spans="1:4">
      <c r="A5512">
        <v>11.8279</v>
      </c>
      <c r="B5512">
        <v>13.547</v>
      </c>
      <c r="C5512">
        <v>12.8182</v>
      </c>
      <c r="D5512">
        <v>11.6015</v>
      </c>
    </row>
    <row r="5513" spans="1:4">
      <c r="A5513">
        <v>11.879</v>
      </c>
      <c r="B5513">
        <v>13.5471</v>
      </c>
      <c r="C5513">
        <v>12.8232</v>
      </c>
      <c r="D5513">
        <v>11.5947</v>
      </c>
    </row>
    <row r="5514" spans="1:4">
      <c r="A5514">
        <v>11.8784</v>
      </c>
      <c r="B5514">
        <v>13.5475</v>
      </c>
      <c r="C5514">
        <v>12.818</v>
      </c>
      <c r="D5514">
        <v>11.6238</v>
      </c>
    </row>
    <row r="5515" spans="1:4">
      <c r="A5515">
        <v>11.8797</v>
      </c>
      <c r="B5515">
        <v>13.5475</v>
      </c>
      <c r="C5515">
        <v>12.8237</v>
      </c>
      <c r="D5515">
        <v>11.618</v>
      </c>
    </row>
    <row r="5516" spans="1:4">
      <c r="A5516">
        <v>11.8796</v>
      </c>
      <c r="B5516">
        <v>13.5478</v>
      </c>
      <c r="C5516">
        <v>12.8168</v>
      </c>
      <c r="D5516">
        <v>11.621</v>
      </c>
    </row>
    <row r="5517" spans="1:4">
      <c r="A5517">
        <v>11.8804</v>
      </c>
      <c r="B5517">
        <v>13.548</v>
      </c>
      <c r="C5517">
        <v>12.8174</v>
      </c>
      <c r="D5517">
        <v>11.6214</v>
      </c>
    </row>
    <row r="5518" spans="1:4">
      <c r="A5518">
        <v>11.8883</v>
      </c>
      <c r="B5518">
        <v>13.5479</v>
      </c>
      <c r="C5518">
        <v>12.8181</v>
      </c>
      <c r="D5518">
        <v>11.623</v>
      </c>
    </row>
    <row r="5519" spans="1:4">
      <c r="A5519">
        <v>11.8901</v>
      </c>
      <c r="B5519">
        <v>13.5483</v>
      </c>
      <c r="C5519">
        <v>12.8206</v>
      </c>
      <c r="D5519">
        <v>11.6233</v>
      </c>
    </row>
    <row r="5520" spans="1:4">
      <c r="A5520">
        <v>11.843</v>
      </c>
      <c r="B5520">
        <v>13.5487</v>
      </c>
      <c r="C5520">
        <v>12.8222</v>
      </c>
      <c r="D5520">
        <v>11.6274</v>
      </c>
    </row>
    <row r="5521" spans="1:4">
      <c r="A5521">
        <v>11.8914</v>
      </c>
      <c r="B5521">
        <v>13.5486</v>
      </c>
      <c r="C5521">
        <v>12.8215</v>
      </c>
      <c r="D5521">
        <v>11.6267</v>
      </c>
    </row>
    <row r="5522" spans="1:4">
      <c r="A5522">
        <v>11.8915</v>
      </c>
      <c r="B5522">
        <v>13.549</v>
      </c>
      <c r="C5522">
        <v>12.8215</v>
      </c>
      <c r="D5522">
        <v>11.6272</v>
      </c>
    </row>
    <row r="5523" spans="1:4">
      <c r="A5523">
        <v>11.8456</v>
      </c>
      <c r="B5523">
        <v>13.5494</v>
      </c>
      <c r="C5523">
        <v>12.8275</v>
      </c>
      <c r="D5523">
        <v>11.6269</v>
      </c>
    </row>
    <row r="5524" spans="1:4">
      <c r="A5524">
        <v>11.893</v>
      </c>
      <c r="B5524">
        <v>13.5506</v>
      </c>
      <c r="C5524">
        <v>12.8277</v>
      </c>
      <c r="D5524">
        <v>11.6271</v>
      </c>
    </row>
    <row r="5525" spans="1:4">
      <c r="A5525">
        <v>11.8556</v>
      </c>
      <c r="B5525">
        <v>13.5515</v>
      </c>
      <c r="C5525">
        <v>12.8232</v>
      </c>
      <c r="D5525">
        <v>11.6273</v>
      </c>
    </row>
    <row r="5526" spans="1:4">
      <c r="A5526">
        <v>11.8577</v>
      </c>
      <c r="B5526">
        <v>13.5517</v>
      </c>
      <c r="C5526">
        <v>12.8278</v>
      </c>
      <c r="D5526">
        <v>11.6275</v>
      </c>
    </row>
    <row r="5527" spans="1:4">
      <c r="A5527">
        <v>11.9056</v>
      </c>
      <c r="B5527">
        <v>13.5518</v>
      </c>
      <c r="C5527">
        <v>12.8213</v>
      </c>
      <c r="D5527">
        <v>11.6407</v>
      </c>
    </row>
    <row r="5528" spans="1:4">
      <c r="A5528">
        <v>11.91</v>
      </c>
      <c r="B5528">
        <v>13.5522</v>
      </c>
      <c r="C5528">
        <v>12.8212</v>
      </c>
      <c r="D5528">
        <v>11.6409</v>
      </c>
    </row>
    <row r="5529" spans="1:4">
      <c r="A5529">
        <v>11.8623</v>
      </c>
      <c r="B5529">
        <v>13.5522</v>
      </c>
      <c r="C5529">
        <v>12.8279</v>
      </c>
      <c r="D5529">
        <v>11.6412</v>
      </c>
    </row>
    <row r="5530" spans="1:4">
      <c r="A5530">
        <v>11.8627</v>
      </c>
      <c r="B5530">
        <v>13.5522</v>
      </c>
      <c r="C5530">
        <v>12.8217</v>
      </c>
      <c r="D5530">
        <v>11.6445</v>
      </c>
    </row>
    <row r="5531" spans="1:4">
      <c r="A5531">
        <v>11.9118</v>
      </c>
      <c r="B5531">
        <v>13.5531</v>
      </c>
      <c r="C5531">
        <v>12.8216</v>
      </c>
      <c r="D5531">
        <v>11.6447</v>
      </c>
    </row>
    <row r="5532" spans="1:4">
      <c r="A5532">
        <v>11.9119</v>
      </c>
      <c r="B5532">
        <v>13.5535</v>
      </c>
      <c r="C5532">
        <v>12.8218</v>
      </c>
      <c r="D5532">
        <v>11.6455</v>
      </c>
    </row>
    <row r="5533" spans="1:4">
      <c r="A5533">
        <v>11.8654</v>
      </c>
      <c r="B5533">
        <v>13.5536</v>
      </c>
      <c r="C5533">
        <v>12.822</v>
      </c>
      <c r="D5533">
        <v>11.645</v>
      </c>
    </row>
    <row r="5534" spans="1:4">
      <c r="A5534">
        <v>11.8663</v>
      </c>
      <c r="B5534">
        <v>13.5538</v>
      </c>
      <c r="C5534">
        <v>12.8283</v>
      </c>
      <c r="D5534">
        <v>11.6476</v>
      </c>
    </row>
    <row r="5535" spans="1:4">
      <c r="A5535">
        <v>11.9156</v>
      </c>
      <c r="B5535">
        <v>13.5548</v>
      </c>
      <c r="C5535">
        <v>12.823</v>
      </c>
      <c r="D5535">
        <v>11.6539</v>
      </c>
    </row>
    <row r="5536" spans="1:4">
      <c r="A5536">
        <v>11.9156</v>
      </c>
      <c r="B5536">
        <v>13.5549</v>
      </c>
      <c r="C5536">
        <v>12.8232</v>
      </c>
      <c r="D5536">
        <v>11.6546</v>
      </c>
    </row>
    <row r="5537" spans="1:4">
      <c r="A5537">
        <v>11.8687</v>
      </c>
      <c r="B5537">
        <v>13.5551</v>
      </c>
      <c r="C5537">
        <v>12.8224</v>
      </c>
      <c r="D5537">
        <v>11.6571</v>
      </c>
    </row>
    <row r="5538" spans="1:4">
      <c r="A5538">
        <v>11.8688</v>
      </c>
      <c r="B5538">
        <v>13.555</v>
      </c>
      <c r="C5538">
        <v>12.8223</v>
      </c>
      <c r="D5538">
        <v>11.6566</v>
      </c>
    </row>
    <row r="5539" spans="1:4">
      <c r="A5539">
        <v>11.9176</v>
      </c>
      <c r="B5539">
        <v>13.5553</v>
      </c>
      <c r="C5539">
        <v>12.8278</v>
      </c>
      <c r="D5539">
        <v>11.6567</v>
      </c>
    </row>
    <row r="5540" spans="1:4">
      <c r="A5540">
        <v>11.8696</v>
      </c>
      <c r="B5540">
        <v>13.5555</v>
      </c>
      <c r="C5540">
        <v>12.8293</v>
      </c>
      <c r="D5540">
        <v>11.6568</v>
      </c>
    </row>
    <row r="5541" spans="1:4">
      <c r="A5541">
        <v>11.9185</v>
      </c>
      <c r="B5541">
        <v>13.5557</v>
      </c>
      <c r="C5541">
        <v>12.8289</v>
      </c>
      <c r="D5541">
        <v>11.6572</v>
      </c>
    </row>
    <row r="5542" spans="1:4">
      <c r="A5542">
        <v>11.9186</v>
      </c>
      <c r="B5542">
        <v>13.5558</v>
      </c>
      <c r="C5542">
        <v>12.8291</v>
      </c>
      <c r="D5542">
        <v>11.6613</v>
      </c>
    </row>
    <row r="5543" spans="1:4">
      <c r="A5543">
        <v>11.9187</v>
      </c>
      <c r="B5543">
        <v>13.5562</v>
      </c>
      <c r="C5543">
        <v>12.8301</v>
      </c>
      <c r="D5543">
        <v>11.6613</v>
      </c>
    </row>
    <row r="5544" spans="1:4">
      <c r="A5544">
        <v>11.9192</v>
      </c>
      <c r="B5544">
        <v>13.5568</v>
      </c>
      <c r="C5544">
        <v>12.8304</v>
      </c>
      <c r="D5544">
        <v>11.6637</v>
      </c>
    </row>
    <row r="5545" spans="1:4">
      <c r="A5545">
        <v>11.9235</v>
      </c>
      <c r="B5545">
        <v>13.5569</v>
      </c>
      <c r="C5545">
        <v>12.8305</v>
      </c>
      <c r="D5545">
        <v>11.6643</v>
      </c>
    </row>
    <row r="5546" spans="1:4">
      <c r="A5546">
        <v>11.8759</v>
      </c>
      <c r="B5546">
        <v>13.5571</v>
      </c>
      <c r="C5546">
        <v>12.8321</v>
      </c>
      <c r="D5546">
        <v>11.6649</v>
      </c>
    </row>
    <row r="5547" spans="1:4">
      <c r="A5547">
        <v>11.8759</v>
      </c>
      <c r="B5547">
        <v>13.5574</v>
      </c>
      <c r="C5547">
        <v>12.8321</v>
      </c>
      <c r="D5547">
        <v>11.6713</v>
      </c>
    </row>
    <row r="5548" spans="1:4">
      <c r="A5548">
        <v>11.9244</v>
      </c>
      <c r="B5548">
        <v>13.5573</v>
      </c>
      <c r="C5548">
        <v>12.8303</v>
      </c>
      <c r="D5548">
        <v>11.6694</v>
      </c>
    </row>
    <row r="5549" spans="1:4">
      <c r="A5549">
        <v>11.8862</v>
      </c>
      <c r="B5549">
        <v>13.5575</v>
      </c>
      <c r="C5549">
        <v>12.8312</v>
      </c>
      <c r="D5549">
        <v>11.671</v>
      </c>
    </row>
    <row r="5550" spans="1:4">
      <c r="A5550">
        <v>11.8865</v>
      </c>
      <c r="B5550">
        <v>13.5589</v>
      </c>
      <c r="C5550">
        <v>12.8306</v>
      </c>
      <c r="D5550">
        <v>11.71</v>
      </c>
    </row>
    <row r="5551" spans="1:4">
      <c r="A5551">
        <v>11.8863</v>
      </c>
      <c r="B5551">
        <v>13.5641</v>
      </c>
      <c r="C5551">
        <v>12.8372</v>
      </c>
      <c r="D5551">
        <v>11.7194</v>
      </c>
    </row>
    <row r="5552" spans="1:4">
      <c r="A5552">
        <v>11.9344</v>
      </c>
      <c r="B5552">
        <v>13.5649</v>
      </c>
      <c r="C5552">
        <v>12.8314</v>
      </c>
      <c r="D5552">
        <v>11.7197</v>
      </c>
    </row>
    <row r="5553" spans="1:4">
      <c r="A5553">
        <v>11.9386</v>
      </c>
      <c r="B5553">
        <v>13.5681</v>
      </c>
      <c r="C5553">
        <v>12.8327</v>
      </c>
      <c r="D5553">
        <v>11.72</v>
      </c>
    </row>
    <row r="5554" spans="1:4">
      <c r="A5554">
        <v>11.9387</v>
      </c>
      <c r="B5554">
        <v>13.5689</v>
      </c>
      <c r="C5554">
        <v>12.8386</v>
      </c>
      <c r="D5554">
        <v>11.7207</v>
      </c>
    </row>
    <row r="5555" spans="1:4">
      <c r="A5555">
        <v>11.9401</v>
      </c>
      <c r="B5555">
        <v>13.5686</v>
      </c>
      <c r="C5555">
        <v>12.8335</v>
      </c>
      <c r="D5555">
        <v>11.7286</v>
      </c>
    </row>
    <row r="5556" spans="1:4">
      <c r="A5556">
        <v>11.9402</v>
      </c>
      <c r="B5556">
        <v>13.5697</v>
      </c>
      <c r="C5556">
        <v>12.8316</v>
      </c>
      <c r="D5556">
        <v>11.724</v>
      </c>
    </row>
    <row r="5557" spans="1:4">
      <c r="A5557">
        <v>11.9404</v>
      </c>
      <c r="B5557">
        <v>13.5697</v>
      </c>
      <c r="C5557">
        <v>12.8385</v>
      </c>
      <c r="D5557">
        <v>11.7239</v>
      </c>
    </row>
    <row r="5558" spans="1:4">
      <c r="A5558">
        <v>11.9433</v>
      </c>
      <c r="B5558">
        <v>13.5699</v>
      </c>
      <c r="C5558">
        <v>12.8397</v>
      </c>
      <c r="D5558">
        <v>11.7242</v>
      </c>
    </row>
    <row r="5559" spans="1:4">
      <c r="A5559">
        <v>11.8956</v>
      </c>
      <c r="B5559">
        <v>13.5705</v>
      </c>
      <c r="C5559">
        <v>12.8332</v>
      </c>
      <c r="D5559">
        <v>11.7245</v>
      </c>
    </row>
    <row r="5560" spans="1:4">
      <c r="A5560">
        <v>11.9441</v>
      </c>
      <c r="B5560">
        <v>13.57</v>
      </c>
      <c r="C5560">
        <v>12.8378</v>
      </c>
      <c r="D5560">
        <v>11.7243</v>
      </c>
    </row>
    <row r="5561" spans="1:4">
      <c r="A5561">
        <v>11.9441</v>
      </c>
      <c r="B5561">
        <v>13.57</v>
      </c>
      <c r="C5561">
        <v>12.8349</v>
      </c>
      <c r="D5561">
        <v>11.7249</v>
      </c>
    </row>
    <row r="5562" spans="1:4">
      <c r="A5562">
        <v>11.9447</v>
      </c>
      <c r="B5562">
        <v>13.5703</v>
      </c>
      <c r="C5562">
        <v>12.8385</v>
      </c>
      <c r="D5562">
        <v>11.7263</v>
      </c>
    </row>
    <row r="5563" spans="1:4">
      <c r="A5563">
        <v>11.9447</v>
      </c>
      <c r="B5563">
        <v>13.5713</v>
      </c>
      <c r="C5563">
        <v>12.8382</v>
      </c>
      <c r="D5563">
        <v>11.7291</v>
      </c>
    </row>
    <row r="5564" spans="1:4">
      <c r="A5564">
        <v>11.9449</v>
      </c>
      <c r="B5564">
        <v>13.5702</v>
      </c>
      <c r="C5564">
        <v>12.836</v>
      </c>
      <c r="D5564">
        <v>11.7319</v>
      </c>
    </row>
    <row r="5565" spans="1:4">
      <c r="A5565">
        <v>11.9442</v>
      </c>
      <c r="B5565">
        <v>13.5717</v>
      </c>
      <c r="C5565">
        <v>12.8391</v>
      </c>
      <c r="D5565">
        <v>11.7324</v>
      </c>
    </row>
    <row r="5566" spans="1:4">
      <c r="A5566">
        <v>11.9445</v>
      </c>
      <c r="B5566">
        <v>13.5716</v>
      </c>
      <c r="C5566">
        <v>12.8433</v>
      </c>
      <c r="D5566">
        <v>11.7352</v>
      </c>
    </row>
    <row r="5567" spans="1:4">
      <c r="A5567">
        <v>11.8968</v>
      </c>
      <c r="B5567">
        <v>13.5717</v>
      </c>
      <c r="C5567">
        <v>12.8397</v>
      </c>
      <c r="D5567">
        <v>11.7356</v>
      </c>
    </row>
    <row r="5568" spans="1:4">
      <c r="A5568">
        <v>11.8972</v>
      </c>
      <c r="B5568">
        <v>13.5722</v>
      </c>
      <c r="C5568">
        <v>12.8403</v>
      </c>
      <c r="D5568">
        <v>11.7558</v>
      </c>
    </row>
    <row r="5569" spans="1:4">
      <c r="A5569">
        <v>11.9581</v>
      </c>
      <c r="B5569">
        <v>13.5733</v>
      </c>
      <c r="C5569">
        <v>12.8368</v>
      </c>
      <c r="D5569">
        <v>11.7571</v>
      </c>
    </row>
    <row r="5570" spans="1:4">
      <c r="A5570">
        <v>11.9107</v>
      </c>
      <c r="B5570">
        <v>13.5733</v>
      </c>
      <c r="C5570">
        <v>12.8368</v>
      </c>
      <c r="D5570">
        <v>11.7582</v>
      </c>
    </row>
    <row r="5571" spans="1:4">
      <c r="A5571">
        <v>11.9588</v>
      </c>
      <c r="B5571">
        <v>13.5732</v>
      </c>
      <c r="C5571">
        <v>12.837</v>
      </c>
      <c r="D5571">
        <v>11.7573</v>
      </c>
    </row>
    <row r="5572" spans="1:4">
      <c r="A5572">
        <v>11.9609</v>
      </c>
      <c r="B5572">
        <v>13.5733</v>
      </c>
      <c r="C5572">
        <v>12.8385</v>
      </c>
      <c r="D5572">
        <v>11.7603</v>
      </c>
    </row>
    <row r="5573" spans="1:4">
      <c r="A5573">
        <v>11.9124</v>
      </c>
      <c r="B5573">
        <v>13.5734</v>
      </c>
      <c r="C5573">
        <v>12.8389</v>
      </c>
      <c r="D5573">
        <v>11.761</v>
      </c>
    </row>
    <row r="5574" spans="1:4">
      <c r="A5574">
        <v>11.9628</v>
      </c>
      <c r="B5574">
        <v>13.5806</v>
      </c>
      <c r="C5574">
        <v>12.84</v>
      </c>
      <c r="D5574">
        <v>11.7609</v>
      </c>
    </row>
    <row r="5575" spans="1:4">
      <c r="A5575">
        <v>11.9147</v>
      </c>
      <c r="B5575">
        <v>13.5751</v>
      </c>
      <c r="C5575">
        <v>12.8456</v>
      </c>
      <c r="D5575">
        <v>11.7643</v>
      </c>
    </row>
    <row r="5576" spans="1:4">
      <c r="A5576">
        <v>11.9168</v>
      </c>
      <c r="B5576">
        <v>13.5771</v>
      </c>
      <c r="C5576">
        <v>12.8387</v>
      </c>
      <c r="D5576">
        <v>11.7662</v>
      </c>
    </row>
    <row r="5577" spans="1:4">
      <c r="A5577">
        <v>11.9657</v>
      </c>
      <c r="B5577">
        <v>13.5753</v>
      </c>
      <c r="C5577">
        <v>12.8396</v>
      </c>
      <c r="D5577">
        <v>11.7649</v>
      </c>
    </row>
    <row r="5578" spans="1:4">
      <c r="A5578">
        <v>11.9171</v>
      </c>
      <c r="B5578">
        <v>13.5754</v>
      </c>
      <c r="C5578">
        <v>12.8411</v>
      </c>
      <c r="D5578">
        <v>11.7652</v>
      </c>
    </row>
    <row r="5579" spans="1:4">
      <c r="A5579">
        <v>11.9702</v>
      </c>
      <c r="B5579">
        <v>13.5757</v>
      </c>
      <c r="C5579">
        <v>12.8392</v>
      </c>
      <c r="D5579">
        <v>11.7653</v>
      </c>
    </row>
    <row r="5580" spans="1:4">
      <c r="A5580">
        <v>11.9812</v>
      </c>
      <c r="B5580">
        <v>13.5758</v>
      </c>
      <c r="C5580">
        <v>12.8396</v>
      </c>
      <c r="D5580">
        <v>11.7653</v>
      </c>
    </row>
    <row r="5581" spans="1:4">
      <c r="A5581">
        <v>11.9427</v>
      </c>
      <c r="B5581">
        <v>13.5773</v>
      </c>
      <c r="C5581">
        <v>12.8414</v>
      </c>
      <c r="D5581">
        <v>11.7662</v>
      </c>
    </row>
    <row r="5582" spans="1:4">
      <c r="A5582">
        <v>11.9428</v>
      </c>
      <c r="B5582">
        <v>13.5773</v>
      </c>
      <c r="C5582">
        <v>12.8402</v>
      </c>
      <c r="D5582">
        <v>11.7665</v>
      </c>
    </row>
    <row r="5583" spans="1:4">
      <c r="A5583">
        <v>11.9912</v>
      </c>
      <c r="B5583">
        <v>13.5862</v>
      </c>
      <c r="C5583">
        <v>12.8399</v>
      </c>
      <c r="D5583">
        <v>11.7673</v>
      </c>
    </row>
    <row r="5584" spans="1:4">
      <c r="A5584">
        <v>11.9922</v>
      </c>
      <c r="B5584">
        <v>13.5807</v>
      </c>
      <c r="C5584">
        <v>12.8441</v>
      </c>
      <c r="D5584">
        <v>11.7677</v>
      </c>
    </row>
    <row r="5585" spans="1:4">
      <c r="A5585">
        <v>11.9437</v>
      </c>
      <c r="B5585">
        <v>13.5816</v>
      </c>
      <c r="C5585">
        <v>12.8442</v>
      </c>
      <c r="D5585">
        <v>11.7668</v>
      </c>
    </row>
    <row r="5586" spans="1:4">
      <c r="A5586">
        <v>11.9921</v>
      </c>
      <c r="B5586">
        <v>13.5819</v>
      </c>
      <c r="C5586">
        <v>12.8443</v>
      </c>
      <c r="D5586">
        <v>11.7674</v>
      </c>
    </row>
    <row r="5587" spans="1:4">
      <c r="A5587">
        <v>12.0147</v>
      </c>
      <c r="B5587">
        <v>13.5818</v>
      </c>
      <c r="C5587">
        <v>12.8446</v>
      </c>
      <c r="D5587">
        <v>11.7672</v>
      </c>
    </row>
    <row r="5588" spans="1:4">
      <c r="A5588">
        <v>11.9927</v>
      </c>
      <c r="B5588">
        <v>13.5822</v>
      </c>
      <c r="C5588">
        <v>12.846</v>
      </c>
      <c r="D5588">
        <v>11.7669</v>
      </c>
    </row>
    <row r="5589" spans="1:4">
      <c r="A5589">
        <v>11.9444</v>
      </c>
      <c r="B5589">
        <v>13.582</v>
      </c>
      <c r="C5589">
        <v>12.8478</v>
      </c>
      <c r="D5589">
        <v>11.7763</v>
      </c>
    </row>
    <row r="5590" spans="1:4">
      <c r="A5590">
        <v>11.9938</v>
      </c>
      <c r="B5590">
        <v>13.5821</v>
      </c>
      <c r="C5590">
        <v>12.8477</v>
      </c>
      <c r="D5590">
        <v>11.7748</v>
      </c>
    </row>
    <row r="5591" spans="1:4">
      <c r="A5591">
        <v>11.9936</v>
      </c>
      <c r="B5591">
        <v>13.5827</v>
      </c>
      <c r="C5591">
        <v>12.8504</v>
      </c>
      <c r="D5591">
        <v>11.7772</v>
      </c>
    </row>
    <row r="5592" spans="1:4">
      <c r="A5592">
        <v>11.9465</v>
      </c>
      <c r="B5592">
        <v>13.5874</v>
      </c>
      <c r="C5592">
        <v>12.8478</v>
      </c>
      <c r="D5592">
        <v>11.7777</v>
      </c>
    </row>
    <row r="5593" spans="1:4">
      <c r="A5593">
        <v>12.0029</v>
      </c>
      <c r="B5593">
        <v>13.5881</v>
      </c>
      <c r="C5593">
        <v>12.8565</v>
      </c>
      <c r="D5593">
        <v>11.7777</v>
      </c>
    </row>
    <row r="5594" spans="1:4">
      <c r="A5594">
        <v>12.0021</v>
      </c>
      <c r="B5594">
        <v>13.5879</v>
      </c>
      <c r="C5594">
        <v>12.8525</v>
      </c>
      <c r="D5594">
        <v>11.7811</v>
      </c>
    </row>
    <row r="5595" spans="1:4">
      <c r="A5595">
        <v>11.9556</v>
      </c>
      <c r="B5595">
        <v>13.5951</v>
      </c>
      <c r="C5595">
        <v>12.8521</v>
      </c>
      <c r="D5595">
        <v>11.7852</v>
      </c>
    </row>
    <row r="5596" spans="1:4">
      <c r="A5596">
        <v>11.9557</v>
      </c>
      <c r="B5596">
        <v>13.5892</v>
      </c>
      <c r="C5596">
        <v>12.8537</v>
      </c>
      <c r="D5596">
        <v>11.7856</v>
      </c>
    </row>
    <row r="5597" spans="1:4">
      <c r="A5597">
        <v>12.0033</v>
      </c>
      <c r="B5597">
        <v>13.5895</v>
      </c>
      <c r="C5597">
        <v>12.8514</v>
      </c>
      <c r="D5597">
        <v>11.7852</v>
      </c>
    </row>
    <row r="5598" spans="1:4">
      <c r="A5598">
        <v>12.0045</v>
      </c>
      <c r="B5598">
        <v>13.5993</v>
      </c>
      <c r="C5598">
        <v>12.851</v>
      </c>
      <c r="D5598">
        <v>11.7851</v>
      </c>
    </row>
    <row r="5599" spans="1:4">
      <c r="A5599">
        <v>11.9568</v>
      </c>
      <c r="B5599">
        <v>13.6</v>
      </c>
      <c r="C5599">
        <v>12.8531</v>
      </c>
      <c r="D5599">
        <v>11.786</v>
      </c>
    </row>
    <row r="5600" spans="1:4">
      <c r="A5600">
        <v>12.0048</v>
      </c>
      <c r="B5600">
        <v>13.5995</v>
      </c>
      <c r="C5600">
        <v>12.8513</v>
      </c>
      <c r="D5600">
        <v>11.7861</v>
      </c>
    </row>
    <row r="5601" spans="1:4">
      <c r="A5601">
        <v>11.9571</v>
      </c>
      <c r="B5601">
        <v>13.6003</v>
      </c>
      <c r="C5601">
        <v>12.8547</v>
      </c>
      <c r="D5601">
        <v>11.7869</v>
      </c>
    </row>
    <row r="5602" spans="1:4">
      <c r="A5602">
        <v>11.9576</v>
      </c>
      <c r="B5602">
        <v>13.5997</v>
      </c>
      <c r="C5602">
        <v>12.8542</v>
      </c>
      <c r="D5602">
        <v>11.7872</v>
      </c>
    </row>
    <row r="5603" spans="1:4">
      <c r="A5603">
        <v>11.9582</v>
      </c>
      <c r="B5603">
        <v>13.5999</v>
      </c>
      <c r="C5603">
        <v>12.8541</v>
      </c>
      <c r="D5603">
        <v>11.7879</v>
      </c>
    </row>
    <row r="5604" spans="1:4">
      <c r="A5604">
        <v>11.9593</v>
      </c>
      <c r="B5604">
        <v>13.6003</v>
      </c>
      <c r="C5604">
        <v>12.8544</v>
      </c>
      <c r="D5604">
        <v>11.7927</v>
      </c>
    </row>
    <row r="5605" spans="1:4">
      <c r="A5605">
        <v>12.0069</v>
      </c>
      <c r="B5605">
        <v>13.6004</v>
      </c>
      <c r="C5605">
        <v>12.8549</v>
      </c>
      <c r="D5605">
        <v>11.7951</v>
      </c>
    </row>
    <row r="5606" spans="1:4">
      <c r="A5606">
        <v>12.0086</v>
      </c>
      <c r="B5606">
        <v>13.6009</v>
      </c>
      <c r="C5606">
        <v>12.8545</v>
      </c>
      <c r="D5606">
        <v>11.7952</v>
      </c>
    </row>
    <row r="5607" spans="1:4">
      <c r="A5607">
        <v>11.9621</v>
      </c>
      <c r="B5607">
        <v>13.601</v>
      </c>
      <c r="C5607">
        <v>12.8556</v>
      </c>
      <c r="D5607">
        <v>11.7953</v>
      </c>
    </row>
    <row r="5608" spans="1:4">
      <c r="A5608">
        <v>12.0107</v>
      </c>
      <c r="B5608">
        <v>13.6015</v>
      </c>
      <c r="C5608">
        <v>12.8722</v>
      </c>
      <c r="D5608">
        <v>11.7955</v>
      </c>
    </row>
    <row r="5609" spans="1:4">
      <c r="A5609">
        <v>12.0114</v>
      </c>
      <c r="B5609">
        <v>13.6011</v>
      </c>
      <c r="C5609">
        <v>12.8727</v>
      </c>
      <c r="D5609">
        <v>11.7956</v>
      </c>
    </row>
    <row r="5610" spans="1:4">
      <c r="A5610">
        <v>12.0128</v>
      </c>
      <c r="B5610">
        <v>13.6014</v>
      </c>
      <c r="C5610">
        <v>12.8722</v>
      </c>
      <c r="D5610">
        <v>11.8024</v>
      </c>
    </row>
    <row r="5611" spans="1:4">
      <c r="A5611">
        <v>12.013</v>
      </c>
      <c r="B5611">
        <v>13.6018</v>
      </c>
      <c r="C5611">
        <v>12.8726</v>
      </c>
      <c r="D5611">
        <v>11.8055</v>
      </c>
    </row>
    <row r="5612" spans="1:4">
      <c r="A5612">
        <v>11.9656</v>
      </c>
      <c r="B5612">
        <v>13.6022</v>
      </c>
      <c r="C5612">
        <v>12.8734</v>
      </c>
      <c r="D5612">
        <v>11.8341</v>
      </c>
    </row>
    <row r="5613" spans="1:4">
      <c r="A5613">
        <v>11.9656</v>
      </c>
      <c r="B5613">
        <v>13.6019</v>
      </c>
      <c r="C5613">
        <v>12.8736</v>
      </c>
      <c r="D5613">
        <v>11.8342</v>
      </c>
    </row>
    <row r="5614" spans="1:4">
      <c r="A5614">
        <v>11.9689</v>
      </c>
      <c r="B5614">
        <v>13.6022</v>
      </c>
      <c r="C5614">
        <v>12.8732</v>
      </c>
      <c r="D5614">
        <v>11.8357</v>
      </c>
    </row>
    <row r="5615" spans="1:4">
      <c r="A5615">
        <v>11.9693</v>
      </c>
      <c r="B5615">
        <v>13.6027</v>
      </c>
      <c r="C5615">
        <v>12.8731</v>
      </c>
      <c r="D5615">
        <v>11.8353</v>
      </c>
    </row>
    <row r="5616" spans="1:4">
      <c r="A5616">
        <v>11.9691</v>
      </c>
      <c r="B5616">
        <v>13.6028</v>
      </c>
      <c r="C5616">
        <v>12.874</v>
      </c>
      <c r="D5616">
        <v>11.8367</v>
      </c>
    </row>
    <row r="5617" spans="1:4">
      <c r="A5617">
        <v>11.9693</v>
      </c>
      <c r="B5617">
        <v>13.6026</v>
      </c>
      <c r="C5617">
        <v>12.8737</v>
      </c>
      <c r="D5617">
        <v>11.8451</v>
      </c>
    </row>
    <row r="5618" spans="1:4">
      <c r="A5618">
        <v>11.9696</v>
      </c>
      <c r="B5618">
        <v>13.6027</v>
      </c>
      <c r="C5618">
        <v>12.8734</v>
      </c>
      <c r="D5618">
        <v>11.8405</v>
      </c>
    </row>
    <row r="5619" spans="1:4">
      <c r="A5619">
        <v>11.9725</v>
      </c>
      <c r="B5619">
        <v>13.6039</v>
      </c>
      <c r="C5619">
        <v>12.8737</v>
      </c>
      <c r="D5619">
        <v>11.8435</v>
      </c>
    </row>
    <row r="5620" spans="1:4">
      <c r="A5620">
        <v>12.023</v>
      </c>
      <c r="B5620">
        <v>13.6101</v>
      </c>
      <c r="C5620">
        <v>12.8736</v>
      </c>
      <c r="D5620">
        <v>11.8434</v>
      </c>
    </row>
    <row r="5621" spans="1:4">
      <c r="A5621">
        <v>11.9762</v>
      </c>
      <c r="B5621">
        <v>13.605</v>
      </c>
      <c r="C5621">
        <v>12.8747</v>
      </c>
      <c r="D5621">
        <v>11.8436</v>
      </c>
    </row>
    <row r="5622" spans="1:4">
      <c r="A5622">
        <v>11.9758</v>
      </c>
      <c r="B5622">
        <v>13.6062</v>
      </c>
      <c r="C5622">
        <v>12.8754</v>
      </c>
      <c r="D5622">
        <v>11.843</v>
      </c>
    </row>
    <row r="5623" spans="1:4">
      <c r="A5623">
        <v>12.0245</v>
      </c>
      <c r="B5623">
        <v>13.6064</v>
      </c>
      <c r="C5623">
        <v>12.875</v>
      </c>
      <c r="D5623">
        <v>11.8444</v>
      </c>
    </row>
    <row r="5624" spans="1:4">
      <c r="A5624">
        <v>12.0257</v>
      </c>
      <c r="B5624">
        <v>13.6062</v>
      </c>
      <c r="C5624">
        <v>12.8754</v>
      </c>
      <c r="D5624">
        <v>11.8449</v>
      </c>
    </row>
    <row r="5625" spans="1:4">
      <c r="A5625">
        <v>11.9795</v>
      </c>
      <c r="B5625">
        <v>13.6076</v>
      </c>
      <c r="C5625">
        <v>12.8757</v>
      </c>
      <c r="D5625">
        <v>11.8456</v>
      </c>
    </row>
    <row r="5626" spans="1:4">
      <c r="A5626">
        <v>11.9838</v>
      </c>
      <c r="B5626">
        <v>13.6069</v>
      </c>
      <c r="C5626">
        <v>12.8784</v>
      </c>
      <c r="D5626">
        <v>11.8456</v>
      </c>
    </row>
    <row r="5627" spans="1:4">
      <c r="A5627">
        <v>12.0339</v>
      </c>
      <c r="B5627">
        <v>13.6071</v>
      </c>
      <c r="C5627">
        <v>12.8756</v>
      </c>
      <c r="D5627">
        <v>11.8467</v>
      </c>
    </row>
    <row r="5628" spans="1:4">
      <c r="A5628">
        <v>11.9872</v>
      </c>
      <c r="B5628">
        <v>13.6069</v>
      </c>
      <c r="C5628">
        <v>12.8756</v>
      </c>
      <c r="D5628">
        <v>11.85</v>
      </c>
    </row>
    <row r="5629" spans="1:4">
      <c r="A5629">
        <v>11.9874</v>
      </c>
      <c r="B5629">
        <v>13.6071</v>
      </c>
      <c r="C5629">
        <v>12.8756</v>
      </c>
      <c r="D5629">
        <v>11.8472</v>
      </c>
    </row>
    <row r="5630" spans="1:4">
      <c r="A5630">
        <v>11.9875</v>
      </c>
      <c r="B5630">
        <v>13.6071</v>
      </c>
      <c r="C5630">
        <v>12.8762</v>
      </c>
      <c r="D5630">
        <v>11.8541</v>
      </c>
    </row>
    <row r="5631" spans="1:4">
      <c r="A5631">
        <v>11.9879</v>
      </c>
      <c r="B5631">
        <v>13.6079</v>
      </c>
      <c r="C5631">
        <v>12.8817</v>
      </c>
      <c r="D5631">
        <v>11.8548</v>
      </c>
    </row>
    <row r="5632" spans="1:4">
      <c r="A5632">
        <v>12.0354</v>
      </c>
      <c r="B5632">
        <v>13.6084</v>
      </c>
      <c r="C5632">
        <v>12.883</v>
      </c>
      <c r="D5632">
        <v>11.8511</v>
      </c>
    </row>
    <row r="5633" spans="1:4">
      <c r="A5633">
        <v>11.9881</v>
      </c>
      <c r="B5633">
        <v>13.6091</v>
      </c>
      <c r="C5633">
        <v>12.8831</v>
      </c>
      <c r="D5633">
        <v>11.8559</v>
      </c>
    </row>
    <row r="5634" spans="1:4">
      <c r="A5634">
        <v>11.9884</v>
      </c>
      <c r="B5634">
        <v>13.6096</v>
      </c>
      <c r="C5634">
        <v>12.8832</v>
      </c>
      <c r="D5634">
        <v>11.8572</v>
      </c>
    </row>
    <row r="5635" spans="1:4">
      <c r="A5635">
        <v>12.0362</v>
      </c>
      <c r="B5635">
        <v>13.6093</v>
      </c>
      <c r="C5635">
        <v>12.8837</v>
      </c>
      <c r="D5635">
        <v>11.8529</v>
      </c>
    </row>
    <row r="5636" spans="1:4">
      <c r="A5636">
        <v>12.0372</v>
      </c>
      <c r="B5636">
        <v>13.6106</v>
      </c>
      <c r="C5636">
        <v>12.8842</v>
      </c>
      <c r="D5636">
        <v>11.8605</v>
      </c>
    </row>
    <row r="5637" spans="1:4">
      <c r="A5637">
        <v>11.9884</v>
      </c>
      <c r="B5637">
        <v>13.6119</v>
      </c>
      <c r="C5637">
        <v>12.8843</v>
      </c>
      <c r="D5637">
        <v>11.8615</v>
      </c>
    </row>
    <row r="5638" spans="1:4">
      <c r="A5638">
        <v>12.0592</v>
      </c>
      <c r="B5638">
        <v>13.6129</v>
      </c>
      <c r="C5638">
        <v>12.8845</v>
      </c>
      <c r="D5638">
        <v>11.8614</v>
      </c>
    </row>
    <row r="5639" spans="1:4">
      <c r="A5639">
        <v>11.989</v>
      </c>
      <c r="B5639">
        <v>13.613</v>
      </c>
      <c r="C5639">
        <v>12.8843</v>
      </c>
      <c r="D5639">
        <v>11.8633</v>
      </c>
    </row>
    <row r="5640" spans="1:4">
      <c r="A5640">
        <v>12.0623</v>
      </c>
      <c r="B5640">
        <v>13.613</v>
      </c>
      <c r="C5640">
        <v>12.8852</v>
      </c>
      <c r="D5640">
        <v>11.8675</v>
      </c>
    </row>
    <row r="5641" spans="1:4">
      <c r="A5641">
        <v>11.9942</v>
      </c>
      <c r="B5641">
        <v>13.6133</v>
      </c>
      <c r="C5641">
        <v>12.885</v>
      </c>
      <c r="D5641">
        <v>11.8639</v>
      </c>
    </row>
    <row r="5642" spans="1:4">
      <c r="A5642">
        <v>12.0426</v>
      </c>
      <c r="B5642">
        <v>13.6133</v>
      </c>
      <c r="C5642">
        <v>12.8853</v>
      </c>
      <c r="D5642">
        <v>11.8647</v>
      </c>
    </row>
    <row r="5643" spans="1:4">
      <c r="A5643">
        <v>12.0422</v>
      </c>
      <c r="B5643">
        <v>13.6136</v>
      </c>
      <c r="C5643">
        <v>12.8862</v>
      </c>
      <c r="D5643">
        <v>11.8685</v>
      </c>
    </row>
    <row r="5644" spans="1:4">
      <c r="A5644">
        <v>12.0537</v>
      </c>
      <c r="B5644">
        <v>13.614</v>
      </c>
      <c r="C5644">
        <v>12.8862</v>
      </c>
      <c r="D5644">
        <v>11.8646</v>
      </c>
    </row>
    <row r="5645" spans="1:4">
      <c r="A5645">
        <v>12.0431</v>
      </c>
      <c r="B5645">
        <v>13.614</v>
      </c>
      <c r="C5645">
        <v>12.8859</v>
      </c>
      <c r="D5645">
        <v>11.8658</v>
      </c>
    </row>
    <row r="5646" spans="1:4">
      <c r="A5646">
        <v>12.0424</v>
      </c>
      <c r="B5646">
        <v>13.6141</v>
      </c>
      <c r="C5646">
        <v>12.8888</v>
      </c>
      <c r="D5646">
        <v>11.869</v>
      </c>
    </row>
    <row r="5647" spans="1:4">
      <c r="A5647">
        <v>12.0435</v>
      </c>
      <c r="B5647">
        <v>13.6144</v>
      </c>
      <c r="C5647">
        <v>12.8892</v>
      </c>
      <c r="D5647">
        <v>11.8649</v>
      </c>
    </row>
    <row r="5648" spans="1:4">
      <c r="A5648">
        <v>12.0432</v>
      </c>
      <c r="B5648">
        <v>13.6145</v>
      </c>
      <c r="C5648">
        <v>12.8889</v>
      </c>
      <c r="D5648">
        <v>11.8642</v>
      </c>
    </row>
    <row r="5649" spans="1:4">
      <c r="A5649">
        <v>12.0431</v>
      </c>
      <c r="B5649">
        <v>13.6143</v>
      </c>
      <c r="C5649">
        <v>12.8901</v>
      </c>
      <c r="D5649">
        <v>11.8657</v>
      </c>
    </row>
    <row r="5650" spans="1:4">
      <c r="A5650">
        <v>12.005</v>
      </c>
      <c r="B5650">
        <v>13.6143</v>
      </c>
      <c r="C5650">
        <v>12.8902</v>
      </c>
      <c r="D5650">
        <v>11.8684</v>
      </c>
    </row>
    <row r="5651" spans="1:4">
      <c r="A5651">
        <v>12.0767</v>
      </c>
      <c r="B5651">
        <v>13.6183</v>
      </c>
      <c r="C5651">
        <v>12.8889</v>
      </c>
      <c r="D5651">
        <v>11.8724</v>
      </c>
    </row>
    <row r="5652" spans="1:4">
      <c r="A5652">
        <v>12.0062</v>
      </c>
      <c r="B5652">
        <v>13.6183</v>
      </c>
      <c r="C5652">
        <v>12.889</v>
      </c>
      <c r="D5652">
        <v>11.8783</v>
      </c>
    </row>
    <row r="5653" spans="1:4">
      <c r="A5653">
        <v>12.0062</v>
      </c>
      <c r="B5653">
        <v>13.619</v>
      </c>
      <c r="C5653">
        <v>12.8904</v>
      </c>
      <c r="D5653">
        <v>11.8788</v>
      </c>
    </row>
    <row r="5654" spans="1:4">
      <c r="A5654">
        <v>12.0063</v>
      </c>
      <c r="B5654">
        <v>13.6189</v>
      </c>
      <c r="C5654">
        <v>12.901</v>
      </c>
      <c r="D5654">
        <v>11.8798</v>
      </c>
    </row>
    <row r="5655" spans="1:4">
      <c r="A5655">
        <v>12.0072</v>
      </c>
      <c r="B5655">
        <v>13.6197</v>
      </c>
      <c r="C5655">
        <v>12.9012</v>
      </c>
      <c r="D5655">
        <v>11.8822</v>
      </c>
    </row>
    <row r="5656" spans="1:4">
      <c r="A5656">
        <v>12.0185</v>
      </c>
      <c r="B5656">
        <v>13.6199</v>
      </c>
      <c r="C5656">
        <v>12.9024</v>
      </c>
      <c r="D5656">
        <v>11.8821</v>
      </c>
    </row>
    <row r="5657" spans="1:4">
      <c r="A5657">
        <v>12.0188</v>
      </c>
      <c r="B5657">
        <v>13.62</v>
      </c>
      <c r="C5657">
        <v>12.9027</v>
      </c>
      <c r="D5657">
        <v>11.8866</v>
      </c>
    </row>
    <row r="5658" spans="1:4">
      <c r="A5658">
        <v>12.0891</v>
      </c>
      <c r="B5658">
        <v>13.6205</v>
      </c>
      <c r="C5658">
        <v>12.9082</v>
      </c>
      <c r="D5658">
        <v>11.8852</v>
      </c>
    </row>
    <row r="5659" spans="1:4">
      <c r="A5659">
        <v>12.0892</v>
      </c>
      <c r="B5659">
        <v>13.6214</v>
      </c>
      <c r="C5659">
        <v>12.9035</v>
      </c>
      <c r="D5659">
        <v>11.8916</v>
      </c>
    </row>
    <row r="5660" spans="1:4">
      <c r="A5660">
        <v>12.0191</v>
      </c>
      <c r="B5660">
        <v>13.6217</v>
      </c>
      <c r="C5660">
        <v>12.9035</v>
      </c>
      <c r="D5660">
        <v>11.893</v>
      </c>
    </row>
    <row r="5661" spans="1:4">
      <c r="A5661">
        <v>12.0197</v>
      </c>
      <c r="B5661">
        <v>13.622</v>
      </c>
      <c r="C5661">
        <v>12.9035</v>
      </c>
      <c r="D5661">
        <v>11.8918</v>
      </c>
    </row>
    <row r="5662" spans="1:4">
      <c r="A5662">
        <v>12.0193</v>
      </c>
      <c r="B5662">
        <v>13.6219</v>
      </c>
      <c r="C5662">
        <v>12.9036</v>
      </c>
      <c r="D5662">
        <v>11.8931</v>
      </c>
    </row>
    <row r="5663" spans="1:4">
      <c r="A5663">
        <v>12.0198</v>
      </c>
      <c r="B5663">
        <v>13.6218</v>
      </c>
      <c r="C5663">
        <v>12.9087</v>
      </c>
      <c r="D5663">
        <v>11.8935</v>
      </c>
    </row>
    <row r="5664" spans="1:4">
      <c r="A5664">
        <v>12.0198</v>
      </c>
      <c r="B5664">
        <v>13.622</v>
      </c>
      <c r="C5664">
        <v>12.9085</v>
      </c>
      <c r="D5664">
        <v>11.8934</v>
      </c>
    </row>
    <row r="5665" spans="1:4">
      <c r="A5665">
        <v>12.0898</v>
      </c>
      <c r="B5665">
        <v>13.6228</v>
      </c>
      <c r="C5665">
        <v>12.9102</v>
      </c>
      <c r="D5665">
        <v>11.8929</v>
      </c>
    </row>
    <row r="5666" spans="1:4">
      <c r="A5666">
        <v>12.0901</v>
      </c>
      <c r="B5666">
        <v>13.6231</v>
      </c>
      <c r="C5666">
        <v>12.9093</v>
      </c>
      <c r="D5666">
        <v>11.8934</v>
      </c>
    </row>
    <row r="5667" spans="1:4">
      <c r="A5667">
        <v>12.0201</v>
      </c>
      <c r="B5667">
        <v>13.6228</v>
      </c>
      <c r="C5667">
        <v>12.9095</v>
      </c>
      <c r="D5667">
        <v>11.8931</v>
      </c>
    </row>
    <row r="5668" spans="1:4">
      <c r="A5668">
        <v>12.0203</v>
      </c>
      <c r="B5668">
        <v>13.623</v>
      </c>
      <c r="C5668">
        <v>12.9106</v>
      </c>
      <c r="D5668">
        <v>11.8959</v>
      </c>
    </row>
    <row r="5669" spans="1:4">
      <c r="A5669">
        <v>12.0203</v>
      </c>
      <c r="B5669">
        <v>13.6235</v>
      </c>
      <c r="C5669">
        <v>12.9098</v>
      </c>
      <c r="D5669">
        <v>11.9006</v>
      </c>
    </row>
    <row r="5670" spans="1:4">
      <c r="A5670">
        <v>12.0206</v>
      </c>
      <c r="B5670">
        <v>13.6233</v>
      </c>
      <c r="C5670">
        <v>12.9098</v>
      </c>
      <c r="D5670">
        <v>11.8953</v>
      </c>
    </row>
    <row r="5671" spans="1:4">
      <c r="A5671">
        <v>12.0206</v>
      </c>
      <c r="B5671">
        <v>13.6245</v>
      </c>
      <c r="C5671">
        <v>12.911</v>
      </c>
      <c r="D5671">
        <v>11.8971</v>
      </c>
    </row>
    <row r="5672" spans="1:4">
      <c r="A5672">
        <v>12.0207</v>
      </c>
      <c r="B5672">
        <v>13.6238</v>
      </c>
      <c r="C5672">
        <v>12.9153</v>
      </c>
      <c r="D5672">
        <v>11.8965</v>
      </c>
    </row>
    <row r="5673" spans="1:4">
      <c r="A5673">
        <v>12.0211</v>
      </c>
      <c r="B5673">
        <v>13.6246</v>
      </c>
      <c r="C5673">
        <v>12.9198</v>
      </c>
      <c r="D5673">
        <v>11.8976</v>
      </c>
    </row>
    <row r="5674" spans="1:4">
      <c r="A5674">
        <v>12.0226</v>
      </c>
      <c r="B5674">
        <v>13.6248</v>
      </c>
      <c r="C5674">
        <v>12.9211</v>
      </c>
      <c r="D5674">
        <v>11.898</v>
      </c>
    </row>
    <row r="5675" spans="1:4">
      <c r="A5675">
        <v>12.0229</v>
      </c>
      <c r="B5675">
        <v>13.6253</v>
      </c>
      <c r="C5675">
        <v>12.9206</v>
      </c>
      <c r="D5675">
        <v>11.897</v>
      </c>
    </row>
    <row r="5676" spans="1:4">
      <c r="A5676">
        <v>12.023</v>
      </c>
      <c r="B5676">
        <v>13.6254</v>
      </c>
      <c r="C5676">
        <v>12.9212</v>
      </c>
      <c r="D5676">
        <v>11.8971</v>
      </c>
    </row>
    <row r="5677" spans="1:4">
      <c r="A5677">
        <v>12.023</v>
      </c>
      <c r="B5677">
        <v>13.6254</v>
      </c>
      <c r="C5677">
        <v>12.9216</v>
      </c>
      <c r="D5677">
        <v>11.8999</v>
      </c>
    </row>
    <row r="5678" spans="1:4">
      <c r="A5678">
        <v>12.0232</v>
      </c>
      <c r="B5678">
        <v>13.6299</v>
      </c>
      <c r="C5678">
        <v>12.9235</v>
      </c>
      <c r="D5678">
        <v>11.8981</v>
      </c>
    </row>
    <row r="5679" spans="1:4">
      <c r="A5679">
        <v>12.0784</v>
      </c>
      <c r="B5679">
        <v>13.6304</v>
      </c>
      <c r="C5679">
        <v>12.9236</v>
      </c>
      <c r="D5679">
        <v>11.8985</v>
      </c>
    </row>
    <row r="5680" spans="1:4">
      <c r="A5680">
        <v>12.0784</v>
      </c>
      <c r="B5680">
        <v>13.6305</v>
      </c>
      <c r="C5680">
        <v>12.9257</v>
      </c>
      <c r="D5680">
        <v>11.8995</v>
      </c>
    </row>
    <row r="5681" spans="1:4">
      <c r="A5681">
        <v>12.0296</v>
      </c>
      <c r="B5681">
        <v>13.6346</v>
      </c>
      <c r="C5681">
        <v>12.9247</v>
      </c>
      <c r="D5681">
        <v>11.8996</v>
      </c>
    </row>
    <row r="5682" spans="1:4">
      <c r="A5682">
        <v>12.0789</v>
      </c>
      <c r="B5682">
        <v>13.6306</v>
      </c>
      <c r="C5682">
        <v>12.9247</v>
      </c>
      <c r="D5682">
        <v>11.8993</v>
      </c>
    </row>
    <row r="5683" spans="1:4">
      <c r="A5683">
        <v>12.0299</v>
      </c>
      <c r="B5683">
        <v>13.6348</v>
      </c>
      <c r="C5683">
        <v>12.9248</v>
      </c>
      <c r="D5683">
        <v>11.9047</v>
      </c>
    </row>
    <row r="5684" spans="1:4">
      <c r="A5684">
        <v>12.0786</v>
      </c>
      <c r="B5684">
        <v>13.6323</v>
      </c>
      <c r="C5684">
        <v>12.9266</v>
      </c>
      <c r="D5684">
        <v>11.9055</v>
      </c>
    </row>
    <row r="5685" spans="1:4">
      <c r="A5685">
        <v>12.0303</v>
      </c>
      <c r="B5685">
        <v>13.6324</v>
      </c>
      <c r="C5685">
        <v>12.93</v>
      </c>
      <c r="D5685">
        <v>11.9008</v>
      </c>
    </row>
    <row r="5686" spans="1:4">
      <c r="A5686">
        <v>12.0303</v>
      </c>
      <c r="B5686">
        <v>13.6358</v>
      </c>
      <c r="C5686">
        <v>12.9312</v>
      </c>
      <c r="D5686">
        <v>11.9065</v>
      </c>
    </row>
    <row r="5687" spans="1:4">
      <c r="A5687">
        <v>12.0793</v>
      </c>
      <c r="B5687">
        <v>13.6362</v>
      </c>
      <c r="C5687">
        <v>12.9379</v>
      </c>
      <c r="D5687">
        <v>11.9012</v>
      </c>
    </row>
    <row r="5688" spans="1:4">
      <c r="A5688">
        <v>12.0312</v>
      </c>
      <c r="B5688">
        <v>13.6361</v>
      </c>
      <c r="C5688">
        <v>12.9334</v>
      </c>
      <c r="D5688">
        <v>11.9018</v>
      </c>
    </row>
    <row r="5689" spans="1:4">
      <c r="A5689">
        <v>12.0794</v>
      </c>
      <c r="B5689">
        <v>13.6365</v>
      </c>
      <c r="C5689">
        <v>12.9334</v>
      </c>
      <c r="D5689">
        <v>11.9044</v>
      </c>
    </row>
    <row r="5690" spans="1:4">
      <c r="A5690">
        <v>12.103</v>
      </c>
      <c r="B5690">
        <v>13.6367</v>
      </c>
      <c r="C5690">
        <v>12.9333</v>
      </c>
      <c r="D5690">
        <v>11.9076</v>
      </c>
    </row>
    <row r="5691" spans="1:4">
      <c r="A5691">
        <v>12.0855</v>
      </c>
      <c r="B5691">
        <v>13.6367</v>
      </c>
      <c r="C5691">
        <v>12.9355</v>
      </c>
      <c r="D5691">
        <v>11.9025</v>
      </c>
    </row>
    <row r="5692" spans="1:4">
      <c r="A5692">
        <v>12.0398</v>
      </c>
      <c r="B5692">
        <v>13.6368</v>
      </c>
      <c r="C5692">
        <v>12.9385</v>
      </c>
      <c r="D5692">
        <v>11.9063</v>
      </c>
    </row>
    <row r="5693" spans="1:4">
      <c r="A5693">
        <v>12.0392</v>
      </c>
      <c r="B5693">
        <v>13.6373</v>
      </c>
      <c r="C5693">
        <v>12.9395</v>
      </c>
      <c r="D5693">
        <v>11.9075</v>
      </c>
    </row>
    <row r="5694" spans="1:4">
      <c r="A5694">
        <v>12.0406</v>
      </c>
      <c r="B5694">
        <v>13.6381</v>
      </c>
      <c r="C5694">
        <v>12.9374</v>
      </c>
      <c r="D5694">
        <v>11.9086</v>
      </c>
    </row>
    <row r="5695" spans="1:4">
      <c r="A5695">
        <v>12.0408</v>
      </c>
      <c r="B5695">
        <v>13.6381</v>
      </c>
      <c r="C5695">
        <v>12.9394</v>
      </c>
      <c r="D5695">
        <v>11.9077</v>
      </c>
    </row>
    <row r="5696" spans="1:4">
      <c r="A5696">
        <v>12.1126</v>
      </c>
      <c r="B5696">
        <v>13.6382</v>
      </c>
      <c r="C5696">
        <v>12.9444</v>
      </c>
      <c r="D5696">
        <v>11.909</v>
      </c>
    </row>
    <row r="5697" spans="1:4">
      <c r="A5697">
        <v>12.1126</v>
      </c>
      <c r="B5697">
        <v>13.6375</v>
      </c>
      <c r="C5697">
        <v>12.9419</v>
      </c>
      <c r="D5697">
        <v>11.9094</v>
      </c>
    </row>
    <row r="5698" spans="1:4">
      <c r="A5698">
        <v>12.0429</v>
      </c>
      <c r="B5698">
        <v>13.6384</v>
      </c>
      <c r="C5698">
        <v>12.9412</v>
      </c>
      <c r="D5698">
        <v>11.9097</v>
      </c>
    </row>
    <row r="5699" spans="1:4">
      <c r="A5699">
        <v>12.1133</v>
      </c>
      <c r="B5699">
        <v>13.6402</v>
      </c>
      <c r="C5699">
        <v>12.943</v>
      </c>
      <c r="D5699">
        <v>11.9079</v>
      </c>
    </row>
    <row r="5700" spans="1:4">
      <c r="A5700">
        <v>12.113</v>
      </c>
      <c r="B5700">
        <v>13.6408</v>
      </c>
      <c r="C5700">
        <v>12.9411</v>
      </c>
      <c r="D5700">
        <v>11.9096</v>
      </c>
    </row>
    <row r="5701" spans="1:4">
      <c r="A5701">
        <v>12.0431</v>
      </c>
      <c r="B5701">
        <v>13.6457</v>
      </c>
      <c r="C5701">
        <v>12.9435</v>
      </c>
      <c r="D5701">
        <v>11.9103</v>
      </c>
    </row>
    <row r="5702" spans="1:4">
      <c r="A5702">
        <v>12.0432</v>
      </c>
      <c r="B5702">
        <v>13.6501</v>
      </c>
      <c r="C5702">
        <v>12.9434</v>
      </c>
      <c r="D5702">
        <v>11.9103</v>
      </c>
    </row>
    <row r="5703" spans="1:4">
      <c r="A5703">
        <v>12.0431</v>
      </c>
      <c r="B5703">
        <v>13.6536</v>
      </c>
      <c r="C5703">
        <v>12.9458</v>
      </c>
      <c r="D5703">
        <v>11.9149</v>
      </c>
    </row>
    <row r="5704" spans="1:4">
      <c r="A5704">
        <v>12.0433</v>
      </c>
      <c r="B5704">
        <v>13.6578</v>
      </c>
      <c r="C5704">
        <v>12.9483</v>
      </c>
      <c r="D5704">
        <v>11.9178</v>
      </c>
    </row>
    <row r="5705" spans="1:4">
      <c r="A5705">
        <v>12.0922</v>
      </c>
      <c r="B5705">
        <v>13.6538</v>
      </c>
      <c r="C5705">
        <v>12.9494</v>
      </c>
      <c r="D5705">
        <v>11.9123</v>
      </c>
    </row>
    <row r="5706" spans="1:4">
      <c r="A5706">
        <v>12.0436</v>
      </c>
      <c r="B5706">
        <v>13.6714</v>
      </c>
      <c r="C5706">
        <v>12.9506</v>
      </c>
      <c r="D5706">
        <v>11.9126</v>
      </c>
    </row>
    <row r="5707" spans="1:4">
      <c r="A5707">
        <v>12.0437</v>
      </c>
      <c r="B5707">
        <v>13.6716</v>
      </c>
      <c r="C5707">
        <v>12.9499</v>
      </c>
      <c r="D5707">
        <v>11.9354</v>
      </c>
    </row>
    <row r="5708" spans="1:4">
      <c r="A5708">
        <v>12.0438</v>
      </c>
      <c r="B5708">
        <v>13.6731</v>
      </c>
      <c r="C5708">
        <v>12.9558</v>
      </c>
      <c r="D5708">
        <v>11.9311</v>
      </c>
    </row>
    <row r="5709" spans="1:4">
      <c r="A5709">
        <v>12.0928</v>
      </c>
      <c r="B5709">
        <v>13.6722</v>
      </c>
      <c r="C5709">
        <v>12.9493</v>
      </c>
      <c r="D5709">
        <v>11.9372</v>
      </c>
    </row>
    <row r="5710" spans="1:4">
      <c r="A5710">
        <v>12.0923</v>
      </c>
      <c r="B5710">
        <v>13.6731</v>
      </c>
      <c r="C5710">
        <v>12.9501</v>
      </c>
      <c r="D5710">
        <v>11.9308</v>
      </c>
    </row>
    <row r="5711" spans="1:4">
      <c r="A5711">
        <v>12.044</v>
      </c>
      <c r="B5711">
        <v>13.6733</v>
      </c>
      <c r="C5711">
        <v>12.953</v>
      </c>
      <c r="D5711">
        <v>11.9306</v>
      </c>
    </row>
    <row r="5712" spans="1:4">
      <c r="A5712">
        <v>12.0439</v>
      </c>
      <c r="B5712">
        <v>13.6732</v>
      </c>
      <c r="C5712">
        <v>12.9505</v>
      </c>
      <c r="D5712">
        <v>11.933</v>
      </c>
    </row>
    <row r="5713" spans="1:4">
      <c r="A5713">
        <v>12.0921</v>
      </c>
      <c r="B5713">
        <v>13.6775</v>
      </c>
      <c r="C5713">
        <v>12.9521</v>
      </c>
      <c r="D5713">
        <v>11.9319</v>
      </c>
    </row>
    <row r="5714" spans="1:4">
      <c r="A5714">
        <v>12.0922</v>
      </c>
      <c r="B5714">
        <v>13.6745</v>
      </c>
      <c r="C5714">
        <v>12.9506</v>
      </c>
      <c r="D5714">
        <v>11.9389</v>
      </c>
    </row>
    <row r="5715" spans="1:4">
      <c r="A5715">
        <v>12.0449</v>
      </c>
      <c r="B5715">
        <v>13.6751</v>
      </c>
      <c r="C5715">
        <v>12.9535</v>
      </c>
      <c r="D5715">
        <v>11.9327</v>
      </c>
    </row>
    <row r="5716" spans="1:4">
      <c r="A5716">
        <v>12.0929</v>
      </c>
      <c r="B5716">
        <v>13.6761</v>
      </c>
      <c r="C5716">
        <v>12.9527</v>
      </c>
      <c r="D5716">
        <v>11.9362</v>
      </c>
    </row>
    <row r="5717" spans="1:4">
      <c r="A5717">
        <v>12.0444</v>
      </c>
      <c r="B5717">
        <v>13.6761</v>
      </c>
      <c r="C5717">
        <v>12.9551</v>
      </c>
      <c r="D5717">
        <v>11.9346</v>
      </c>
    </row>
    <row r="5718" spans="1:4">
      <c r="A5718">
        <v>12.0451</v>
      </c>
      <c r="B5718">
        <v>13.6762</v>
      </c>
      <c r="C5718">
        <v>12.9539</v>
      </c>
      <c r="D5718">
        <v>11.9381</v>
      </c>
    </row>
    <row r="5719" spans="1:4">
      <c r="A5719">
        <v>12.0937</v>
      </c>
      <c r="B5719">
        <v>13.6768</v>
      </c>
      <c r="C5719">
        <v>12.9545</v>
      </c>
      <c r="D5719">
        <v>11.9364</v>
      </c>
    </row>
    <row r="5720" spans="1:4">
      <c r="A5720">
        <v>12.0447</v>
      </c>
      <c r="B5720">
        <v>13.6765</v>
      </c>
      <c r="C5720">
        <v>12.9603</v>
      </c>
      <c r="D5720">
        <v>11.9384</v>
      </c>
    </row>
    <row r="5721" spans="1:4">
      <c r="A5721">
        <v>12.0449</v>
      </c>
      <c r="B5721">
        <v>13.6765</v>
      </c>
      <c r="C5721">
        <v>12.9583</v>
      </c>
      <c r="D5721">
        <v>11.9445</v>
      </c>
    </row>
    <row r="5722" spans="1:4">
      <c r="A5722">
        <v>12.0457</v>
      </c>
      <c r="B5722">
        <v>13.6766</v>
      </c>
      <c r="C5722">
        <v>12.9594</v>
      </c>
      <c r="D5722">
        <v>11.9403</v>
      </c>
    </row>
    <row r="5723" spans="1:4">
      <c r="A5723">
        <v>12.094</v>
      </c>
      <c r="B5723">
        <v>13.678</v>
      </c>
      <c r="C5723">
        <v>12.9616</v>
      </c>
      <c r="D5723">
        <v>11.9406</v>
      </c>
    </row>
    <row r="5724" spans="1:4">
      <c r="A5724">
        <v>12.0493</v>
      </c>
      <c r="B5724">
        <v>13.6818</v>
      </c>
      <c r="C5724">
        <v>12.9604</v>
      </c>
      <c r="D5724">
        <v>11.9409</v>
      </c>
    </row>
    <row r="5725" spans="1:4">
      <c r="A5725">
        <v>12.0506</v>
      </c>
      <c r="B5725">
        <v>13.6785</v>
      </c>
      <c r="C5725">
        <v>12.9614</v>
      </c>
      <c r="D5725">
        <v>11.9427</v>
      </c>
    </row>
    <row r="5726" spans="1:4">
      <c r="A5726">
        <v>12.0506</v>
      </c>
      <c r="B5726">
        <v>13.6786</v>
      </c>
      <c r="C5726">
        <v>12.9619</v>
      </c>
      <c r="D5726">
        <v>11.949</v>
      </c>
    </row>
    <row r="5727" spans="1:4">
      <c r="A5727">
        <v>12.0507</v>
      </c>
      <c r="B5727">
        <v>13.6805</v>
      </c>
      <c r="C5727">
        <v>12.9645</v>
      </c>
      <c r="D5727">
        <v>11.9429</v>
      </c>
    </row>
    <row r="5728" spans="1:4">
      <c r="A5728">
        <v>12.0508</v>
      </c>
      <c r="B5728">
        <v>13.685</v>
      </c>
      <c r="C5728">
        <v>12.964</v>
      </c>
      <c r="D5728">
        <v>11.9452</v>
      </c>
    </row>
    <row r="5729" spans="1:4">
      <c r="A5729">
        <v>12.0506</v>
      </c>
      <c r="B5729">
        <v>13.6813</v>
      </c>
      <c r="C5729">
        <v>12.9622</v>
      </c>
      <c r="D5729">
        <v>11.9445</v>
      </c>
    </row>
    <row r="5730" spans="1:4">
      <c r="A5730">
        <v>12.0991</v>
      </c>
      <c r="B5730">
        <v>13.6821</v>
      </c>
      <c r="C5730">
        <v>12.9641</v>
      </c>
      <c r="D5730">
        <v>11.9455</v>
      </c>
    </row>
    <row r="5731" spans="1:4">
      <c r="A5731">
        <v>12.0561</v>
      </c>
      <c r="B5731">
        <v>13.6866</v>
      </c>
      <c r="C5731">
        <v>12.9637</v>
      </c>
      <c r="D5731">
        <v>11.9457</v>
      </c>
    </row>
    <row r="5732" spans="1:4">
      <c r="A5732">
        <v>12.0603</v>
      </c>
      <c r="B5732">
        <v>13.6831</v>
      </c>
      <c r="C5732">
        <v>12.9625</v>
      </c>
      <c r="D5732">
        <v>11.9489</v>
      </c>
    </row>
    <row r="5733" spans="1:4">
      <c r="A5733">
        <v>12.0605</v>
      </c>
      <c r="B5733">
        <v>13.6828</v>
      </c>
      <c r="C5733">
        <v>12.9631</v>
      </c>
      <c r="D5733">
        <v>11.9504</v>
      </c>
    </row>
    <row r="5734" spans="1:4">
      <c r="A5734">
        <v>12.0604</v>
      </c>
      <c r="B5734">
        <v>13.684</v>
      </c>
      <c r="C5734">
        <v>12.9634</v>
      </c>
      <c r="D5734">
        <v>11.9549</v>
      </c>
    </row>
    <row r="5735" spans="1:4">
      <c r="A5735">
        <v>12.0605</v>
      </c>
      <c r="B5735">
        <v>13.6835</v>
      </c>
      <c r="C5735">
        <v>12.9648</v>
      </c>
      <c r="D5735">
        <v>11.9541</v>
      </c>
    </row>
    <row r="5736" spans="1:4">
      <c r="A5736">
        <v>12.0624</v>
      </c>
      <c r="B5736">
        <v>13.6837</v>
      </c>
      <c r="C5736">
        <v>12.9649</v>
      </c>
      <c r="D5736">
        <v>11.9556</v>
      </c>
    </row>
    <row r="5737" spans="1:4">
      <c r="A5737">
        <v>12.0659</v>
      </c>
      <c r="B5737">
        <v>13.685</v>
      </c>
      <c r="C5737">
        <v>12.9657</v>
      </c>
      <c r="D5737">
        <v>11.9556</v>
      </c>
    </row>
    <row r="5738" spans="1:4">
      <c r="A5738">
        <v>12.0659</v>
      </c>
      <c r="B5738">
        <v>13.686</v>
      </c>
      <c r="C5738">
        <v>12.9655</v>
      </c>
      <c r="D5738">
        <v>11.9554</v>
      </c>
    </row>
    <row r="5739" spans="1:4">
      <c r="A5739">
        <v>12.0661</v>
      </c>
      <c r="B5739">
        <v>13.6862</v>
      </c>
      <c r="C5739">
        <v>12.9661</v>
      </c>
      <c r="D5739">
        <v>11.9616</v>
      </c>
    </row>
    <row r="5740" spans="1:4">
      <c r="A5740">
        <v>12.0671</v>
      </c>
      <c r="B5740">
        <v>13.6873</v>
      </c>
      <c r="C5740">
        <v>12.9664</v>
      </c>
      <c r="D5740">
        <v>11.9568</v>
      </c>
    </row>
    <row r="5741" spans="1:4">
      <c r="A5741">
        <v>12.0711</v>
      </c>
      <c r="B5741">
        <v>13.6863</v>
      </c>
      <c r="C5741">
        <v>12.9708</v>
      </c>
      <c r="D5741">
        <v>11.9578</v>
      </c>
    </row>
    <row r="5742" spans="1:4">
      <c r="A5742">
        <v>12.0704</v>
      </c>
      <c r="B5742">
        <v>13.6942</v>
      </c>
      <c r="C5742">
        <v>12.9705</v>
      </c>
      <c r="D5742">
        <v>11.9581</v>
      </c>
    </row>
    <row r="5743" spans="1:4">
      <c r="A5743">
        <v>12.0864</v>
      </c>
      <c r="B5743">
        <v>13.6899</v>
      </c>
      <c r="C5743">
        <v>12.9712</v>
      </c>
      <c r="D5743">
        <v>11.9569</v>
      </c>
    </row>
    <row r="5744" spans="1:4">
      <c r="A5744">
        <v>12.0949</v>
      </c>
      <c r="B5744">
        <v>13.6916</v>
      </c>
      <c r="C5744">
        <v>12.9711</v>
      </c>
      <c r="D5744">
        <v>11.9579</v>
      </c>
    </row>
    <row r="5745" spans="1:4">
      <c r="A5745">
        <v>12.0948</v>
      </c>
      <c r="B5745">
        <v>13.6918</v>
      </c>
      <c r="C5745">
        <v>12.971</v>
      </c>
      <c r="D5745">
        <v>11.9585</v>
      </c>
    </row>
    <row r="5746" spans="1:4">
      <c r="A5746">
        <v>12.0954</v>
      </c>
      <c r="B5746">
        <v>13.6928</v>
      </c>
      <c r="C5746">
        <v>12.9714</v>
      </c>
      <c r="D5746">
        <v>11.9584</v>
      </c>
    </row>
    <row r="5747" spans="1:4">
      <c r="A5747">
        <v>12.0956</v>
      </c>
      <c r="B5747">
        <v>13.6927</v>
      </c>
      <c r="C5747">
        <v>12.971</v>
      </c>
      <c r="D5747">
        <v>11.9584</v>
      </c>
    </row>
    <row r="5748" spans="1:4">
      <c r="A5748">
        <v>12.0959</v>
      </c>
      <c r="B5748">
        <v>13.6927</v>
      </c>
      <c r="C5748">
        <v>12.9711</v>
      </c>
      <c r="D5748">
        <v>11.9594</v>
      </c>
    </row>
    <row r="5749" spans="1:4">
      <c r="A5749">
        <v>12.0967</v>
      </c>
      <c r="B5749">
        <v>13.6926</v>
      </c>
      <c r="C5749">
        <v>12.9711</v>
      </c>
      <c r="D5749">
        <v>11.9588</v>
      </c>
    </row>
    <row r="5750" spans="1:4">
      <c r="A5750">
        <v>12.0969</v>
      </c>
      <c r="B5750">
        <v>13.6973</v>
      </c>
      <c r="C5750">
        <v>12.9711</v>
      </c>
      <c r="D5750">
        <v>11.9601</v>
      </c>
    </row>
    <row r="5751" spans="1:4">
      <c r="A5751">
        <v>12.097</v>
      </c>
      <c r="B5751">
        <v>13.6931</v>
      </c>
      <c r="C5751">
        <v>12.9721</v>
      </c>
      <c r="D5751">
        <v>11.9604</v>
      </c>
    </row>
    <row r="5752" spans="1:4">
      <c r="A5752">
        <v>12.0972</v>
      </c>
      <c r="B5752">
        <v>13.698</v>
      </c>
      <c r="C5752">
        <v>12.9727</v>
      </c>
      <c r="D5752">
        <v>11.9601</v>
      </c>
    </row>
    <row r="5753" spans="1:4">
      <c r="A5753">
        <v>12.0972</v>
      </c>
      <c r="B5753">
        <v>13.6934</v>
      </c>
      <c r="C5753">
        <v>12.9721</v>
      </c>
      <c r="D5753">
        <v>11.961</v>
      </c>
    </row>
    <row r="5754" spans="1:4">
      <c r="A5754">
        <v>12.0983</v>
      </c>
      <c r="B5754">
        <v>13.6941</v>
      </c>
      <c r="C5754">
        <v>12.9728</v>
      </c>
      <c r="D5754">
        <v>11.9618</v>
      </c>
    </row>
    <row r="5755" spans="1:4">
      <c r="A5755">
        <v>12.0988</v>
      </c>
      <c r="B5755">
        <v>13.6946</v>
      </c>
      <c r="C5755">
        <v>12.9715</v>
      </c>
      <c r="D5755">
        <v>11.9613</v>
      </c>
    </row>
    <row r="5756" spans="1:4">
      <c r="A5756">
        <v>12.0998</v>
      </c>
      <c r="B5756">
        <v>13.6941</v>
      </c>
      <c r="C5756">
        <v>12.9733</v>
      </c>
      <c r="D5756">
        <v>11.9641</v>
      </c>
    </row>
    <row r="5757" spans="1:4">
      <c r="A5757">
        <v>12.1017</v>
      </c>
      <c r="B5757">
        <v>13.6955</v>
      </c>
      <c r="C5757">
        <v>12.973</v>
      </c>
      <c r="D5757">
        <v>11.9645</v>
      </c>
    </row>
    <row r="5758" spans="1:4">
      <c r="A5758">
        <v>12.1012</v>
      </c>
      <c r="B5758">
        <v>13.6956</v>
      </c>
      <c r="C5758">
        <v>12.9744</v>
      </c>
      <c r="D5758">
        <v>11.9647</v>
      </c>
    </row>
    <row r="5759" spans="1:4">
      <c r="A5759">
        <v>12.1012</v>
      </c>
      <c r="B5759">
        <v>13.7002</v>
      </c>
      <c r="C5759">
        <v>12.9764</v>
      </c>
      <c r="D5759">
        <v>11.966</v>
      </c>
    </row>
    <row r="5760" spans="1:4">
      <c r="A5760">
        <v>12.1024</v>
      </c>
      <c r="B5760">
        <v>13.701</v>
      </c>
      <c r="C5760">
        <v>12.977</v>
      </c>
      <c r="D5760">
        <v>11.9665</v>
      </c>
    </row>
    <row r="5761" spans="1:4">
      <c r="A5761">
        <v>12.102</v>
      </c>
      <c r="B5761">
        <v>13.6965</v>
      </c>
      <c r="C5761">
        <v>12.9771</v>
      </c>
      <c r="D5761">
        <v>11.9663</v>
      </c>
    </row>
    <row r="5762" spans="1:4">
      <c r="A5762">
        <v>12.1021</v>
      </c>
      <c r="B5762">
        <v>13.6967</v>
      </c>
      <c r="C5762">
        <v>12.9771</v>
      </c>
      <c r="D5762">
        <v>11.9667</v>
      </c>
    </row>
    <row r="5763" spans="1:4">
      <c r="A5763">
        <v>12.1025</v>
      </c>
      <c r="B5763">
        <v>13.6967</v>
      </c>
      <c r="C5763">
        <v>12.9781</v>
      </c>
      <c r="D5763">
        <v>11.9681</v>
      </c>
    </row>
    <row r="5764" spans="1:4">
      <c r="A5764">
        <v>12.1035</v>
      </c>
      <c r="B5764">
        <v>13.7016</v>
      </c>
      <c r="C5764">
        <v>12.9844</v>
      </c>
      <c r="D5764">
        <v>11.9718</v>
      </c>
    </row>
    <row r="5765" spans="1:4">
      <c r="A5765">
        <v>12.1032</v>
      </c>
      <c r="B5765">
        <v>13.6976</v>
      </c>
      <c r="C5765">
        <v>12.9806</v>
      </c>
      <c r="D5765">
        <v>11.9723</v>
      </c>
    </row>
    <row r="5766" spans="1:4">
      <c r="A5766">
        <v>12.1043</v>
      </c>
      <c r="B5766">
        <v>13.6988</v>
      </c>
      <c r="C5766">
        <v>12.9878</v>
      </c>
      <c r="D5766">
        <v>11.9722</v>
      </c>
    </row>
    <row r="5767" spans="1:4">
      <c r="A5767">
        <v>12.1043</v>
      </c>
      <c r="B5767">
        <v>13.6992</v>
      </c>
      <c r="C5767">
        <v>12.9817</v>
      </c>
      <c r="D5767">
        <v>11.9734</v>
      </c>
    </row>
    <row r="5768" spans="1:4">
      <c r="A5768">
        <v>12.1044</v>
      </c>
      <c r="B5768">
        <v>13.7034</v>
      </c>
      <c r="C5768">
        <v>12.9832</v>
      </c>
      <c r="D5768">
        <v>11.9764</v>
      </c>
    </row>
    <row r="5769" spans="1:4">
      <c r="A5769">
        <v>12.105</v>
      </c>
      <c r="B5769">
        <v>13.6989</v>
      </c>
      <c r="C5769">
        <v>12.9833</v>
      </c>
      <c r="D5769">
        <v>11.974</v>
      </c>
    </row>
    <row r="5770" spans="1:4">
      <c r="A5770">
        <v>12.1059</v>
      </c>
      <c r="B5770">
        <v>13.6992</v>
      </c>
      <c r="C5770">
        <v>12.9824</v>
      </c>
      <c r="D5770">
        <v>11.9817</v>
      </c>
    </row>
    <row r="5771" spans="1:4">
      <c r="A5771">
        <v>12.1057</v>
      </c>
      <c r="B5771">
        <v>13.6993</v>
      </c>
      <c r="C5771">
        <v>12.9837</v>
      </c>
      <c r="D5771">
        <v>11.9801</v>
      </c>
    </row>
    <row r="5772" spans="1:4">
      <c r="A5772">
        <v>12.1055</v>
      </c>
      <c r="B5772">
        <v>13.7005</v>
      </c>
      <c r="C5772">
        <v>12.9834</v>
      </c>
      <c r="D5772">
        <v>11.9812</v>
      </c>
    </row>
    <row r="5773" spans="1:4">
      <c r="A5773">
        <v>12.1063</v>
      </c>
      <c r="B5773">
        <v>13.7011</v>
      </c>
      <c r="C5773">
        <v>12.9834</v>
      </c>
      <c r="D5773">
        <v>11.9819</v>
      </c>
    </row>
    <row r="5774" spans="1:4">
      <c r="A5774">
        <v>12.1068</v>
      </c>
      <c r="B5774">
        <v>13.7009</v>
      </c>
      <c r="C5774">
        <v>12.9832</v>
      </c>
      <c r="D5774">
        <v>11.9841</v>
      </c>
    </row>
    <row r="5775" spans="1:4">
      <c r="A5775">
        <v>12.1065</v>
      </c>
      <c r="B5775">
        <v>13.7019</v>
      </c>
      <c r="C5775">
        <v>12.9836</v>
      </c>
      <c r="D5775">
        <v>11.9846</v>
      </c>
    </row>
    <row r="5776" spans="1:4">
      <c r="A5776">
        <v>12.1073</v>
      </c>
      <c r="B5776">
        <v>13.7016</v>
      </c>
      <c r="C5776">
        <v>12.9832</v>
      </c>
      <c r="D5776">
        <v>11.9844</v>
      </c>
    </row>
    <row r="5777" spans="1:4">
      <c r="A5777">
        <v>12.1073</v>
      </c>
      <c r="B5777">
        <v>13.7016</v>
      </c>
      <c r="C5777">
        <v>12.985</v>
      </c>
      <c r="D5777">
        <v>11.9854</v>
      </c>
    </row>
    <row r="5778" spans="1:4">
      <c r="A5778">
        <v>12.1078</v>
      </c>
      <c r="B5778">
        <v>13.7019</v>
      </c>
      <c r="C5778">
        <v>12.9837</v>
      </c>
      <c r="D5778">
        <v>11.986</v>
      </c>
    </row>
    <row r="5779" spans="1:4">
      <c r="A5779">
        <v>12.1081</v>
      </c>
      <c r="B5779">
        <v>13.7041</v>
      </c>
      <c r="C5779">
        <v>12.9836</v>
      </c>
      <c r="D5779">
        <v>11.9877</v>
      </c>
    </row>
    <row r="5780" spans="1:4">
      <c r="A5780">
        <v>12.1101</v>
      </c>
      <c r="B5780">
        <v>13.7048</v>
      </c>
      <c r="C5780">
        <v>12.9855</v>
      </c>
      <c r="D5780">
        <v>11.9872</v>
      </c>
    </row>
    <row r="5781" spans="1:4">
      <c r="A5781">
        <v>12.1102</v>
      </c>
      <c r="B5781">
        <v>13.7099</v>
      </c>
      <c r="C5781">
        <v>12.9837</v>
      </c>
      <c r="D5781">
        <v>11.987</v>
      </c>
    </row>
    <row r="5782" spans="1:4">
      <c r="A5782">
        <v>12.1263</v>
      </c>
      <c r="B5782">
        <v>13.7058</v>
      </c>
      <c r="C5782">
        <v>12.9848</v>
      </c>
      <c r="D5782">
        <v>11.9883</v>
      </c>
    </row>
    <row r="5783" spans="1:4">
      <c r="A5783">
        <v>12.1265</v>
      </c>
      <c r="B5783">
        <v>13.7061</v>
      </c>
      <c r="C5783">
        <v>12.9838</v>
      </c>
      <c r="D5783">
        <v>11.9876</v>
      </c>
    </row>
    <row r="5784" spans="1:4">
      <c r="A5784">
        <v>12.1312</v>
      </c>
      <c r="B5784">
        <v>13.7067</v>
      </c>
      <c r="C5784">
        <v>12.9837</v>
      </c>
      <c r="D5784">
        <v>11.9902</v>
      </c>
    </row>
    <row r="5785" spans="1:4">
      <c r="A5785">
        <v>12.1315</v>
      </c>
      <c r="B5785">
        <v>13.7065</v>
      </c>
      <c r="C5785">
        <v>12.9848</v>
      </c>
      <c r="D5785">
        <v>11.9883</v>
      </c>
    </row>
    <row r="5786" spans="1:4">
      <c r="A5786">
        <v>12.1315</v>
      </c>
      <c r="B5786">
        <v>13.7102</v>
      </c>
      <c r="C5786">
        <v>12.9848</v>
      </c>
      <c r="D5786">
        <v>11.9912</v>
      </c>
    </row>
    <row r="5787" spans="1:4">
      <c r="A5787">
        <v>12.1319</v>
      </c>
      <c r="B5787">
        <v>13.7103</v>
      </c>
      <c r="C5787">
        <v>12.9893</v>
      </c>
      <c r="D5787">
        <v>11.9889</v>
      </c>
    </row>
    <row r="5788" spans="1:4">
      <c r="A5788">
        <v>12.1316</v>
      </c>
      <c r="B5788">
        <v>13.7152</v>
      </c>
      <c r="C5788">
        <v>12.9894</v>
      </c>
      <c r="D5788">
        <v>11.9895</v>
      </c>
    </row>
    <row r="5789" spans="1:4">
      <c r="A5789">
        <v>12.1325</v>
      </c>
      <c r="B5789">
        <v>13.7108</v>
      </c>
      <c r="C5789">
        <v>12.9895</v>
      </c>
      <c r="D5789">
        <v>11.9894</v>
      </c>
    </row>
    <row r="5790" spans="1:4">
      <c r="A5790">
        <v>12.1327</v>
      </c>
      <c r="B5790">
        <v>13.711</v>
      </c>
      <c r="C5790">
        <v>12.9929</v>
      </c>
      <c r="D5790">
        <v>11.9923</v>
      </c>
    </row>
    <row r="5791" spans="1:4">
      <c r="A5791">
        <v>12.1327</v>
      </c>
      <c r="B5791">
        <v>13.7113</v>
      </c>
      <c r="C5791">
        <v>12.9924</v>
      </c>
      <c r="D5791">
        <v>11.9903</v>
      </c>
    </row>
    <row r="5792" spans="1:4">
      <c r="A5792">
        <v>12.1328</v>
      </c>
      <c r="B5792">
        <v>13.7158</v>
      </c>
      <c r="C5792">
        <v>12.9937</v>
      </c>
      <c r="D5792">
        <v>11.9919</v>
      </c>
    </row>
    <row r="5793" spans="1:4">
      <c r="A5793">
        <v>12.1329</v>
      </c>
      <c r="B5793">
        <v>13.7152</v>
      </c>
      <c r="C5793">
        <v>12.9926</v>
      </c>
      <c r="D5793">
        <v>11.9902</v>
      </c>
    </row>
    <row r="5794" spans="1:4">
      <c r="A5794">
        <v>12.133</v>
      </c>
      <c r="B5794">
        <v>13.7163</v>
      </c>
      <c r="C5794">
        <v>12.9939</v>
      </c>
      <c r="D5794">
        <v>11.991</v>
      </c>
    </row>
    <row r="5795" spans="1:4">
      <c r="A5795">
        <v>12.1338</v>
      </c>
      <c r="B5795">
        <v>13.7172</v>
      </c>
      <c r="C5795">
        <v>12.9933</v>
      </c>
      <c r="D5795">
        <v>11.9969</v>
      </c>
    </row>
    <row r="5796" spans="1:4">
      <c r="A5796">
        <v>12.1817</v>
      </c>
      <c r="B5796">
        <v>13.7218</v>
      </c>
      <c r="C5796">
        <v>12.9933</v>
      </c>
      <c r="D5796">
        <v>12.0047</v>
      </c>
    </row>
    <row r="5797" spans="1:4">
      <c r="A5797">
        <v>12.1343</v>
      </c>
      <c r="B5797">
        <v>13.7175</v>
      </c>
      <c r="C5797">
        <v>13.0001</v>
      </c>
      <c r="D5797">
        <v>11.9985</v>
      </c>
    </row>
    <row r="5798" spans="1:4">
      <c r="A5798">
        <v>12.1354</v>
      </c>
      <c r="B5798">
        <v>13.723</v>
      </c>
      <c r="C5798">
        <v>12.9938</v>
      </c>
      <c r="D5798">
        <v>12.0227</v>
      </c>
    </row>
    <row r="5799" spans="1:4">
      <c r="A5799">
        <v>12.1348</v>
      </c>
      <c r="B5799">
        <v>13.7232</v>
      </c>
      <c r="C5799">
        <v>12.9941</v>
      </c>
      <c r="D5799">
        <v>12.0267</v>
      </c>
    </row>
    <row r="5800" spans="1:4">
      <c r="A5800">
        <v>12.1347</v>
      </c>
      <c r="B5800">
        <v>13.7232</v>
      </c>
      <c r="C5800">
        <v>12.9935</v>
      </c>
      <c r="D5800">
        <v>12.0277</v>
      </c>
    </row>
    <row r="5801" spans="1:4">
      <c r="A5801">
        <v>12.1403</v>
      </c>
      <c r="B5801">
        <v>13.7232</v>
      </c>
      <c r="C5801">
        <v>12.9937</v>
      </c>
      <c r="D5801">
        <v>12.0267</v>
      </c>
    </row>
    <row r="5802" spans="1:4">
      <c r="A5802">
        <v>12.141</v>
      </c>
      <c r="B5802">
        <v>13.7236</v>
      </c>
      <c r="C5802">
        <v>12.9936</v>
      </c>
      <c r="D5802">
        <v>12.0285</v>
      </c>
    </row>
    <row r="5803" spans="1:4">
      <c r="A5803">
        <v>12.1414</v>
      </c>
      <c r="B5803">
        <v>13.726</v>
      </c>
      <c r="C5803">
        <v>12.9965</v>
      </c>
      <c r="D5803">
        <v>12.027</v>
      </c>
    </row>
    <row r="5804" spans="1:4">
      <c r="A5804">
        <v>12.1414</v>
      </c>
      <c r="B5804">
        <v>13.726</v>
      </c>
      <c r="C5804">
        <v>12.9951</v>
      </c>
      <c r="D5804">
        <v>12.0279</v>
      </c>
    </row>
    <row r="5805" spans="1:4">
      <c r="A5805">
        <v>12.1417</v>
      </c>
      <c r="B5805">
        <v>13.7254</v>
      </c>
      <c r="C5805">
        <v>12.9957</v>
      </c>
      <c r="D5805">
        <v>12.0299</v>
      </c>
    </row>
    <row r="5806" spans="1:4">
      <c r="A5806">
        <v>12.1425</v>
      </c>
      <c r="B5806">
        <v>13.726</v>
      </c>
      <c r="C5806">
        <v>12.9966</v>
      </c>
      <c r="D5806">
        <v>12.0309</v>
      </c>
    </row>
    <row r="5807" spans="1:4">
      <c r="A5807">
        <v>12.1422</v>
      </c>
      <c r="B5807">
        <v>13.7279</v>
      </c>
      <c r="C5807">
        <v>12.9977</v>
      </c>
      <c r="D5807">
        <v>12.0293</v>
      </c>
    </row>
    <row r="5808" spans="1:4">
      <c r="A5808">
        <v>12.1435</v>
      </c>
      <c r="B5808">
        <v>13.7282</v>
      </c>
      <c r="C5808">
        <v>12.9977</v>
      </c>
      <c r="D5808">
        <v>12.0303</v>
      </c>
    </row>
    <row r="5809" spans="1:4">
      <c r="A5809">
        <v>12.1449</v>
      </c>
      <c r="B5809">
        <v>13.7297</v>
      </c>
      <c r="C5809">
        <v>12.9976</v>
      </c>
      <c r="D5809">
        <v>12.0292</v>
      </c>
    </row>
    <row r="5810" spans="1:4">
      <c r="A5810">
        <v>12.145</v>
      </c>
      <c r="B5810">
        <v>13.73</v>
      </c>
      <c r="C5810">
        <v>12.9995</v>
      </c>
      <c r="D5810">
        <v>12.0298</v>
      </c>
    </row>
    <row r="5811" spans="1:4">
      <c r="A5811">
        <v>12.1452</v>
      </c>
      <c r="B5811">
        <v>13.7303</v>
      </c>
      <c r="C5811">
        <v>12.9983</v>
      </c>
      <c r="D5811">
        <v>12.0302</v>
      </c>
    </row>
    <row r="5812" spans="1:4">
      <c r="A5812">
        <v>12.1462</v>
      </c>
      <c r="B5812">
        <v>13.7307</v>
      </c>
      <c r="C5812">
        <v>13.0001</v>
      </c>
      <c r="D5812">
        <v>12.0638</v>
      </c>
    </row>
    <row r="5813" spans="1:4">
      <c r="A5813">
        <v>12.1454</v>
      </c>
      <c r="B5813">
        <v>13.7306</v>
      </c>
      <c r="C5813">
        <v>12.9988</v>
      </c>
      <c r="D5813">
        <v>12.0643</v>
      </c>
    </row>
    <row r="5814" spans="1:4">
      <c r="A5814">
        <v>12.1492</v>
      </c>
      <c r="B5814">
        <v>13.74</v>
      </c>
      <c r="C5814">
        <v>12.9986</v>
      </c>
      <c r="D5814">
        <v>12.0657</v>
      </c>
    </row>
    <row r="5815" spans="1:4">
      <c r="A5815">
        <v>12.1494</v>
      </c>
      <c r="B5815">
        <v>13.74</v>
      </c>
      <c r="C5815">
        <v>12.9989</v>
      </c>
      <c r="D5815">
        <v>12.0661</v>
      </c>
    </row>
    <row r="5816" spans="1:4">
      <c r="A5816">
        <v>12.1494</v>
      </c>
      <c r="B5816">
        <v>13.7403</v>
      </c>
      <c r="C5816">
        <v>12.9999</v>
      </c>
      <c r="D5816">
        <v>12.0667</v>
      </c>
    </row>
    <row r="5817" spans="1:4">
      <c r="A5817">
        <v>12.1505</v>
      </c>
      <c r="B5817">
        <v>13.7412</v>
      </c>
      <c r="C5817">
        <v>13.0008</v>
      </c>
      <c r="D5817">
        <v>12.0867</v>
      </c>
    </row>
    <row r="5818" spans="1:4">
      <c r="A5818">
        <v>12.1505</v>
      </c>
      <c r="B5818">
        <v>13.7413</v>
      </c>
      <c r="C5818">
        <v>13.0014</v>
      </c>
      <c r="D5818">
        <v>12.0873</v>
      </c>
    </row>
    <row r="5819" spans="1:4">
      <c r="A5819">
        <v>12.1509</v>
      </c>
      <c r="B5819">
        <v>13.7447</v>
      </c>
      <c r="C5819">
        <v>13.0021</v>
      </c>
      <c r="D5819">
        <v>12.081</v>
      </c>
    </row>
    <row r="5820" spans="1:4">
      <c r="A5820">
        <v>12.1522</v>
      </c>
      <c r="B5820">
        <v>13.7455</v>
      </c>
      <c r="C5820">
        <v>13.0042</v>
      </c>
      <c r="D5820">
        <v>12.087</v>
      </c>
    </row>
    <row r="5821" spans="1:4">
      <c r="A5821">
        <v>12.1531</v>
      </c>
      <c r="B5821">
        <v>13.7455</v>
      </c>
      <c r="C5821">
        <v>13.004</v>
      </c>
      <c r="D5821">
        <v>12.0874</v>
      </c>
    </row>
    <row r="5822" spans="1:4">
      <c r="A5822">
        <v>12.1532</v>
      </c>
      <c r="B5822">
        <v>13.7454</v>
      </c>
      <c r="C5822">
        <v>13.0038</v>
      </c>
      <c r="D5822">
        <v>12.0831</v>
      </c>
    </row>
    <row r="5823" spans="1:4">
      <c r="A5823">
        <v>12.1551</v>
      </c>
      <c r="B5823">
        <v>13.7456</v>
      </c>
      <c r="C5823">
        <v>13.0045</v>
      </c>
      <c r="D5823">
        <v>12.0833</v>
      </c>
    </row>
    <row r="5824" spans="1:4">
      <c r="A5824">
        <v>12.154</v>
      </c>
      <c r="B5824">
        <v>13.748</v>
      </c>
      <c r="C5824">
        <v>13.0041</v>
      </c>
      <c r="D5824">
        <v>12.0892</v>
      </c>
    </row>
    <row r="5825" spans="1:4">
      <c r="A5825">
        <v>12.1548</v>
      </c>
      <c r="B5825">
        <v>13.7484</v>
      </c>
      <c r="C5825">
        <v>13.0042</v>
      </c>
      <c r="D5825">
        <v>12.0892</v>
      </c>
    </row>
    <row r="5826" spans="1:4">
      <c r="A5826">
        <v>12.1551</v>
      </c>
      <c r="B5826">
        <v>13.7492</v>
      </c>
      <c r="C5826">
        <v>13.0043</v>
      </c>
      <c r="D5826">
        <v>12.0836</v>
      </c>
    </row>
    <row r="5827" spans="1:4">
      <c r="A5827">
        <v>12.1649</v>
      </c>
      <c r="B5827">
        <v>13.749</v>
      </c>
      <c r="C5827">
        <v>13.0048</v>
      </c>
      <c r="D5827">
        <v>12.0892</v>
      </c>
    </row>
    <row r="5828" spans="1:4">
      <c r="A5828">
        <v>12.1668</v>
      </c>
      <c r="B5828">
        <v>13.7489</v>
      </c>
      <c r="C5828">
        <v>13.0044</v>
      </c>
      <c r="D5828">
        <v>12.0844</v>
      </c>
    </row>
    <row r="5829" spans="1:4">
      <c r="A5829">
        <v>12.1694</v>
      </c>
      <c r="B5829">
        <v>13.7484</v>
      </c>
      <c r="C5829">
        <v>13.005</v>
      </c>
      <c r="D5829">
        <v>12.0905</v>
      </c>
    </row>
    <row r="5830" spans="1:4">
      <c r="A5830">
        <v>12.1693</v>
      </c>
      <c r="B5830">
        <v>13.75</v>
      </c>
      <c r="C5830">
        <v>13.0054</v>
      </c>
      <c r="D5830">
        <v>12.0852</v>
      </c>
    </row>
    <row r="5831" spans="1:4">
      <c r="A5831">
        <v>12.1695</v>
      </c>
      <c r="B5831">
        <v>13.751</v>
      </c>
      <c r="C5831">
        <v>13.0059</v>
      </c>
      <c r="D5831">
        <v>12.0852</v>
      </c>
    </row>
    <row r="5832" spans="1:4">
      <c r="A5832">
        <v>12.1706</v>
      </c>
      <c r="B5832">
        <v>13.755</v>
      </c>
      <c r="C5832">
        <v>13.0059</v>
      </c>
      <c r="D5832">
        <v>12.0911</v>
      </c>
    </row>
    <row r="5833" spans="1:4">
      <c r="A5833">
        <v>12.1706</v>
      </c>
      <c r="B5833">
        <v>13.7558</v>
      </c>
      <c r="C5833">
        <v>13.0132</v>
      </c>
      <c r="D5833">
        <v>12.0863</v>
      </c>
    </row>
    <row r="5834" spans="1:4">
      <c r="A5834">
        <v>12.1705</v>
      </c>
      <c r="B5834">
        <v>13.7555</v>
      </c>
      <c r="C5834">
        <v>13.0166</v>
      </c>
      <c r="D5834">
        <v>12.0922</v>
      </c>
    </row>
    <row r="5835" spans="1:4">
      <c r="A5835">
        <v>12.1706</v>
      </c>
      <c r="B5835">
        <v>13.7555</v>
      </c>
      <c r="C5835">
        <v>13.0159</v>
      </c>
      <c r="D5835">
        <v>12.0922</v>
      </c>
    </row>
    <row r="5836" spans="1:4">
      <c r="A5836">
        <v>12.1713</v>
      </c>
      <c r="B5836">
        <v>13.7562</v>
      </c>
      <c r="C5836">
        <v>13.0158</v>
      </c>
      <c r="D5836">
        <v>12.0865</v>
      </c>
    </row>
    <row r="5837" spans="1:4">
      <c r="A5837">
        <v>12.1713</v>
      </c>
      <c r="B5837">
        <v>13.7558</v>
      </c>
      <c r="C5837">
        <v>13.0162</v>
      </c>
      <c r="D5837">
        <v>12.0923</v>
      </c>
    </row>
    <row r="5838" spans="1:4">
      <c r="A5838">
        <v>12.1791</v>
      </c>
      <c r="B5838">
        <v>13.7592</v>
      </c>
      <c r="C5838">
        <v>13.0252</v>
      </c>
      <c r="D5838">
        <v>12.0926</v>
      </c>
    </row>
    <row r="5839" spans="1:4">
      <c r="A5839">
        <v>12.1801</v>
      </c>
      <c r="B5839">
        <v>13.7583</v>
      </c>
      <c r="C5839">
        <v>13.0195</v>
      </c>
      <c r="D5839">
        <v>12.0877</v>
      </c>
    </row>
    <row r="5840" spans="1:4">
      <c r="A5840">
        <v>12.1801</v>
      </c>
      <c r="B5840">
        <v>13.7587</v>
      </c>
      <c r="C5840">
        <v>13.0201</v>
      </c>
      <c r="D5840">
        <v>12.0938</v>
      </c>
    </row>
    <row r="5841" spans="1:4">
      <c r="A5841">
        <v>12.1804</v>
      </c>
      <c r="B5841">
        <v>13.7603</v>
      </c>
      <c r="C5841">
        <v>13.0216</v>
      </c>
      <c r="D5841">
        <v>12.0941</v>
      </c>
    </row>
    <row r="5842" spans="1:4">
      <c r="A5842">
        <v>12.1823</v>
      </c>
      <c r="B5842">
        <v>13.7604</v>
      </c>
      <c r="C5842">
        <v>13.0219</v>
      </c>
      <c r="D5842">
        <v>12.0991</v>
      </c>
    </row>
    <row r="5843" spans="1:4">
      <c r="A5843">
        <v>12.1823</v>
      </c>
      <c r="B5843">
        <v>13.7607</v>
      </c>
      <c r="C5843">
        <v>13.022</v>
      </c>
      <c r="D5843">
        <v>12.0974</v>
      </c>
    </row>
    <row r="5844" spans="1:4">
      <c r="A5844">
        <v>12.1845</v>
      </c>
      <c r="B5844">
        <v>13.7611</v>
      </c>
      <c r="C5844">
        <v>13.0223</v>
      </c>
      <c r="D5844">
        <v>12.0979</v>
      </c>
    </row>
    <row r="5845" spans="1:4">
      <c r="A5845">
        <v>12.256</v>
      </c>
      <c r="B5845">
        <v>13.762</v>
      </c>
      <c r="C5845">
        <v>13.0227</v>
      </c>
      <c r="D5845">
        <v>12.0976</v>
      </c>
    </row>
    <row r="5846" spans="1:4">
      <c r="A5846">
        <v>12.1851</v>
      </c>
      <c r="B5846">
        <v>13.7634</v>
      </c>
      <c r="C5846">
        <v>13.0227</v>
      </c>
      <c r="D5846">
        <v>12.0976</v>
      </c>
    </row>
    <row r="5847" spans="1:4">
      <c r="A5847">
        <v>12.1872</v>
      </c>
      <c r="B5847">
        <v>13.7635</v>
      </c>
      <c r="C5847">
        <v>13.0226</v>
      </c>
      <c r="D5847">
        <v>12.0993</v>
      </c>
    </row>
    <row r="5848" spans="1:4">
      <c r="A5848">
        <v>12.1883</v>
      </c>
      <c r="B5848">
        <v>13.7626</v>
      </c>
      <c r="C5848">
        <v>13.0227</v>
      </c>
      <c r="D5848">
        <v>12.1059</v>
      </c>
    </row>
    <row r="5849" spans="1:4">
      <c r="A5849">
        <v>12.1877</v>
      </c>
      <c r="B5849">
        <v>13.7637</v>
      </c>
      <c r="C5849">
        <v>13.0229</v>
      </c>
      <c r="D5849">
        <v>12.101</v>
      </c>
    </row>
    <row r="5850" spans="1:4">
      <c r="A5850">
        <v>12.1873</v>
      </c>
      <c r="B5850">
        <v>13.7629</v>
      </c>
      <c r="C5850">
        <v>13.0231</v>
      </c>
      <c r="D5850">
        <v>12.1001</v>
      </c>
    </row>
    <row r="5851" spans="1:4">
      <c r="A5851">
        <v>12.1885</v>
      </c>
      <c r="B5851">
        <v>13.7637</v>
      </c>
      <c r="C5851">
        <v>13.0245</v>
      </c>
      <c r="D5851">
        <v>12.1002</v>
      </c>
    </row>
    <row r="5852" spans="1:4">
      <c r="A5852">
        <v>12.1905</v>
      </c>
      <c r="B5852">
        <v>13.7644</v>
      </c>
      <c r="C5852">
        <v>13.0245</v>
      </c>
      <c r="D5852">
        <v>12.1006</v>
      </c>
    </row>
    <row r="5853" spans="1:4">
      <c r="A5853">
        <v>12.1906</v>
      </c>
      <c r="B5853">
        <v>13.7646</v>
      </c>
      <c r="C5853">
        <v>13.0264</v>
      </c>
      <c r="D5853">
        <v>12.1</v>
      </c>
    </row>
    <row r="5854" spans="1:4">
      <c r="A5854">
        <v>12.1908</v>
      </c>
      <c r="B5854">
        <v>13.7672</v>
      </c>
      <c r="C5854">
        <v>13.0247</v>
      </c>
      <c r="D5854">
        <v>12.1003</v>
      </c>
    </row>
    <row r="5855" spans="1:4">
      <c r="A5855">
        <v>12.1909</v>
      </c>
      <c r="B5855">
        <v>13.7648</v>
      </c>
      <c r="C5855">
        <v>13.0264</v>
      </c>
      <c r="D5855">
        <v>12.1014</v>
      </c>
    </row>
    <row r="5856" spans="1:4">
      <c r="A5856">
        <v>12.1915</v>
      </c>
      <c r="B5856">
        <v>13.7654</v>
      </c>
      <c r="C5856">
        <v>13.0249</v>
      </c>
      <c r="D5856">
        <v>12.1014</v>
      </c>
    </row>
    <row r="5857" spans="1:4">
      <c r="A5857">
        <v>12.1917</v>
      </c>
      <c r="B5857">
        <v>13.7658</v>
      </c>
      <c r="C5857">
        <v>13.0255</v>
      </c>
      <c r="D5857">
        <v>12.1016</v>
      </c>
    </row>
    <row r="5858" spans="1:4">
      <c r="A5858">
        <v>12.192</v>
      </c>
      <c r="B5858">
        <v>13.7659</v>
      </c>
      <c r="C5858">
        <v>13.0267</v>
      </c>
      <c r="D5858">
        <v>12.1015</v>
      </c>
    </row>
    <row r="5859" spans="1:4">
      <c r="A5859">
        <v>12.1917</v>
      </c>
      <c r="B5859">
        <v>13.7653</v>
      </c>
      <c r="C5859">
        <v>13.0328</v>
      </c>
      <c r="D5859">
        <v>12.1016</v>
      </c>
    </row>
    <row r="5860" spans="1:4">
      <c r="A5860">
        <v>12.192</v>
      </c>
      <c r="B5860">
        <v>13.7656</v>
      </c>
      <c r="C5860">
        <v>13.0266</v>
      </c>
      <c r="D5860">
        <v>12.1025</v>
      </c>
    </row>
    <row r="5861" spans="1:4">
      <c r="A5861">
        <v>12.1933</v>
      </c>
      <c r="B5861">
        <v>13.7657</v>
      </c>
      <c r="C5861">
        <v>13.0269</v>
      </c>
      <c r="D5861">
        <v>12.1041</v>
      </c>
    </row>
    <row r="5862" spans="1:4">
      <c r="A5862">
        <v>12.1944</v>
      </c>
      <c r="B5862">
        <v>13.7664</v>
      </c>
      <c r="C5862">
        <v>13.026</v>
      </c>
      <c r="D5862">
        <v>12.1187</v>
      </c>
    </row>
    <row r="5863" spans="1:4">
      <c r="A5863">
        <v>12.1945</v>
      </c>
      <c r="B5863">
        <v>13.767</v>
      </c>
      <c r="C5863">
        <v>13.0254</v>
      </c>
      <c r="D5863">
        <v>12.1185</v>
      </c>
    </row>
    <row r="5864" spans="1:4">
      <c r="A5864">
        <v>12.1958</v>
      </c>
      <c r="B5864">
        <v>13.7673</v>
      </c>
      <c r="C5864">
        <v>13.0277</v>
      </c>
      <c r="D5864">
        <v>12.1186</v>
      </c>
    </row>
    <row r="5865" spans="1:4">
      <c r="A5865">
        <v>12.1957</v>
      </c>
      <c r="B5865">
        <v>13.7678</v>
      </c>
      <c r="C5865">
        <v>13.0261</v>
      </c>
      <c r="D5865">
        <v>12.1187</v>
      </c>
    </row>
    <row r="5866" spans="1:4">
      <c r="A5866">
        <v>12.1957</v>
      </c>
      <c r="B5866">
        <v>13.7675</v>
      </c>
      <c r="C5866">
        <v>13.0261</v>
      </c>
      <c r="D5866">
        <v>12.1137</v>
      </c>
    </row>
    <row r="5867" spans="1:4">
      <c r="A5867">
        <v>12.1957</v>
      </c>
      <c r="B5867">
        <v>13.7679</v>
      </c>
      <c r="C5867">
        <v>13.027</v>
      </c>
      <c r="D5867">
        <v>12.1199</v>
      </c>
    </row>
    <row r="5868" spans="1:4">
      <c r="A5868">
        <v>12.1969</v>
      </c>
      <c r="B5868">
        <v>13.7679</v>
      </c>
      <c r="C5868">
        <v>13.0272</v>
      </c>
      <c r="D5868">
        <v>12.1192</v>
      </c>
    </row>
    <row r="5869" spans="1:4">
      <c r="A5869">
        <v>12.197</v>
      </c>
      <c r="B5869">
        <v>13.7682</v>
      </c>
      <c r="C5869">
        <v>13.0275</v>
      </c>
      <c r="D5869">
        <v>12.1232</v>
      </c>
    </row>
    <row r="5870" spans="1:4">
      <c r="A5870">
        <v>12.1971</v>
      </c>
      <c r="B5870">
        <v>13.7678</v>
      </c>
      <c r="C5870">
        <v>13.0276</v>
      </c>
      <c r="D5870">
        <v>12.119</v>
      </c>
    </row>
    <row r="5871" spans="1:4">
      <c r="A5871">
        <v>12.1972</v>
      </c>
      <c r="B5871">
        <v>13.7693</v>
      </c>
      <c r="C5871">
        <v>13.028</v>
      </c>
      <c r="D5871">
        <v>12.1249</v>
      </c>
    </row>
    <row r="5872" spans="1:4">
      <c r="A5872">
        <v>12.2047</v>
      </c>
      <c r="B5872">
        <v>13.7697</v>
      </c>
      <c r="C5872">
        <v>13.0279</v>
      </c>
      <c r="D5872">
        <v>12.1245</v>
      </c>
    </row>
    <row r="5873" spans="1:4">
      <c r="A5873">
        <v>12.2049</v>
      </c>
      <c r="B5873">
        <v>13.7697</v>
      </c>
      <c r="C5873">
        <v>13.0358</v>
      </c>
      <c r="D5873">
        <v>12.1196</v>
      </c>
    </row>
    <row r="5874" spans="1:4">
      <c r="A5874">
        <v>12.2049</v>
      </c>
      <c r="B5874">
        <v>13.7704</v>
      </c>
      <c r="C5874">
        <v>13.0285</v>
      </c>
      <c r="D5874">
        <v>12.1208</v>
      </c>
    </row>
    <row r="5875" spans="1:4">
      <c r="A5875">
        <v>12.2054</v>
      </c>
      <c r="B5875">
        <v>13.7706</v>
      </c>
      <c r="C5875">
        <v>13.0306</v>
      </c>
      <c r="D5875">
        <v>12.1211</v>
      </c>
    </row>
    <row r="5876" spans="1:4">
      <c r="A5876">
        <v>12.2056</v>
      </c>
      <c r="B5876">
        <v>13.7704</v>
      </c>
      <c r="C5876">
        <v>13.0292</v>
      </c>
      <c r="D5876">
        <v>12.1212</v>
      </c>
    </row>
    <row r="5877" spans="1:4">
      <c r="A5877">
        <v>12.2056</v>
      </c>
      <c r="B5877">
        <v>13.7715</v>
      </c>
      <c r="C5877">
        <v>13.029</v>
      </c>
      <c r="D5877">
        <v>12.1221</v>
      </c>
    </row>
    <row r="5878" spans="1:4">
      <c r="A5878">
        <v>12.2056</v>
      </c>
      <c r="B5878">
        <v>13.7722</v>
      </c>
      <c r="C5878">
        <v>13.0292</v>
      </c>
      <c r="D5878">
        <v>12.1284</v>
      </c>
    </row>
    <row r="5879" spans="1:4">
      <c r="A5879">
        <v>12.2057</v>
      </c>
      <c r="B5879">
        <v>13.7714</v>
      </c>
      <c r="C5879">
        <v>13.0293</v>
      </c>
      <c r="D5879">
        <v>12.1277</v>
      </c>
    </row>
    <row r="5880" spans="1:4">
      <c r="A5880">
        <v>12.207</v>
      </c>
      <c r="B5880">
        <v>13.772</v>
      </c>
      <c r="C5880">
        <v>13.0294</v>
      </c>
      <c r="D5880">
        <v>12.1297</v>
      </c>
    </row>
    <row r="5881" spans="1:4">
      <c r="A5881">
        <v>12.2064</v>
      </c>
      <c r="B5881">
        <v>13.7724</v>
      </c>
      <c r="C5881">
        <v>13.0294</v>
      </c>
      <c r="D5881">
        <v>12.1293</v>
      </c>
    </row>
    <row r="5882" spans="1:4">
      <c r="A5882">
        <v>12.2066</v>
      </c>
      <c r="B5882">
        <v>13.7729</v>
      </c>
      <c r="C5882">
        <v>13.0306</v>
      </c>
      <c r="D5882">
        <v>12.1318</v>
      </c>
    </row>
    <row r="5883" spans="1:4">
      <c r="A5883">
        <v>12.2078</v>
      </c>
      <c r="B5883">
        <v>13.7738</v>
      </c>
      <c r="C5883">
        <v>13.0336</v>
      </c>
      <c r="D5883">
        <v>12.1296</v>
      </c>
    </row>
    <row r="5884" spans="1:4">
      <c r="A5884">
        <v>12.2079</v>
      </c>
      <c r="B5884">
        <v>13.7737</v>
      </c>
      <c r="C5884">
        <v>13.0337</v>
      </c>
      <c r="D5884">
        <v>12.1246</v>
      </c>
    </row>
    <row r="5885" spans="1:4">
      <c r="A5885">
        <v>12.2093</v>
      </c>
      <c r="B5885">
        <v>13.7738</v>
      </c>
      <c r="C5885">
        <v>13.0346</v>
      </c>
      <c r="D5885">
        <v>12.1311</v>
      </c>
    </row>
    <row r="5886" spans="1:4">
      <c r="A5886">
        <v>12.2081</v>
      </c>
      <c r="B5886">
        <v>13.7738</v>
      </c>
      <c r="C5886">
        <v>13.0347</v>
      </c>
      <c r="D5886">
        <v>12.1248</v>
      </c>
    </row>
    <row r="5887" spans="1:4">
      <c r="A5887">
        <v>12.2082</v>
      </c>
      <c r="B5887">
        <v>13.774</v>
      </c>
      <c r="C5887">
        <v>13.0348</v>
      </c>
      <c r="D5887">
        <v>12.1308</v>
      </c>
    </row>
    <row r="5888" spans="1:4">
      <c r="A5888">
        <v>12.2083</v>
      </c>
      <c r="B5888">
        <v>13.7735</v>
      </c>
      <c r="C5888">
        <v>13.036</v>
      </c>
      <c r="D5888">
        <v>12.1419</v>
      </c>
    </row>
    <row r="5889" spans="1:4">
      <c r="A5889">
        <v>12.209</v>
      </c>
      <c r="B5889">
        <v>13.7741</v>
      </c>
      <c r="C5889">
        <v>13.036</v>
      </c>
      <c r="D5889">
        <v>12.1369</v>
      </c>
    </row>
    <row r="5890" spans="1:4">
      <c r="A5890">
        <v>12.2091</v>
      </c>
      <c r="B5890">
        <v>13.7744</v>
      </c>
      <c r="C5890">
        <v>13.0363</v>
      </c>
      <c r="D5890">
        <v>12.1367</v>
      </c>
    </row>
    <row r="5891" spans="1:4">
      <c r="A5891">
        <v>12.2124</v>
      </c>
      <c r="B5891">
        <v>13.7749</v>
      </c>
      <c r="C5891">
        <v>13.0361</v>
      </c>
      <c r="D5891">
        <v>12.1368</v>
      </c>
    </row>
    <row r="5892" spans="1:4">
      <c r="A5892">
        <v>12.2138</v>
      </c>
      <c r="B5892">
        <v>13.7752</v>
      </c>
      <c r="C5892">
        <v>13.037</v>
      </c>
      <c r="D5892">
        <v>12.1409</v>
      </c>
    </row>
    <row r="5893" spans="1:4">
      <c r="A5893">
        <v>12.2134</v>
      </c>
      <c r="B5893">
        <v>13.775</v>
      </c>
      <c r="C5893">
        <v>13.0371</v>
      </c>
      <c r="D5893">
        <v>12.1608</v>
      </c>
    </row>
    <row r="5894" spans="1:4">
      <c r="A5894">
        <v>12.2159</v>
      </c>
      <c r="B5894">
        <v>13.7754</v>
      </c>
      <c r="C5894">
        <v>13.0371</v>
      </c>
      <c r="D5894">
        <v>12.1621</v>
      </c>
    </row>
    <row r="5895" spans="1:4">
      <c r="A5895">
        <v>12.2147</v>
      </c>
      <c r="B5895">
        <v>13.7812</v>
      </c>
      <c r="C5895">
        <v>13.0436</v>
      </c>
      <c r="D5895">
        <v>12.1673</v>
      </c>
    </row>
    <row r="5896" spans="1:4">
      <c r="A5896">
        <v>12.2159</v>
      </c>
      <c r="B5896">
        <v>13.7818</v>
      </c>
      <c r="C5896">
        <v>13.0438</v>
      </c>
      <c r="D5896">
        <v>12.1627</v>
      </c>
    </row>
    <row r="5897" spans="1:4">
      <c r="A5897">
        <v>12.2174</v>
      </c>
      <c r="B5897">
        <v>13.7822</v>
      </c>
      <c r="C5897">
        <v>13.0437</v>
      </c>
      <c r="D5897">
        <v>12.168</v>
      </c>
    </row>
    <row r="5898" spans="1:4">
      <c r="A5898">
        <v>12.218</v>
      </c>
      <c r="B5898">
        <v>13.7826</v>
      </c>
      <c r="C5898">
        <v>13.045</v>
      </c>
      <c r="D5898">
        <v>12.1678</v>
      </c>
    </row>
    <row r="5899" spans="1:4">
      <c r="A5899">
        <v>12.2182</v>
      </c>
      <c r="B5899">
        <v>13.7817</v>
      </c>
      <c r="C5899">
        <v>13.0438</v>
      </c>
      <c r="D5899">
        <v>12.1628</v>
      </c>
    </row>
    <row r="5900" spans="1:4">
      <c r="A5900">
        <v>12.2184</v>
      </c>
      <c r="B5900">
        <v>13.7884</v>
      </c>
      <c r="C5900">
        <v>13.0446</v>
      </c>
      <c r="D5900">
        <v>12.164</v>
      </c>
    </row>
    <row r="5901" spans="1:4">
      <c r="A5901">
        <v>12.218</v>
      </c>
      <c r="B5901">
        <v>13.7887</v>
      </c>
      <c r="C5901">
        <v>13.0479</v>
      </c>
      <c r="D5901">
        <v>12.1699</v>
      </c>
    </row>
    <row r="5902" spans="1:4">
      <c r="A5902">
        <v>12.2202</v>
      </c>
      <c r="B5902">
        <v>13.7919</v>
      </c>
      <c r="C5902">
        <v>13.0491</v>
      </c>
      <c r="D5902">
        <v>12.1648</v>
      </c>
    </row>
    <row r="5903" spans="1:4">
      <c r="A5903">
        <v>12.2226</v>
      </c>
      <c r="B5903">
        <v>13.7895</v>
      </c>
      <c r="C5903">
        <v>13.0487</v>
      </c>
      <c r="D5903">
        <v>12.1733</v>
      </c>
    </row>
    <row r="5904" spans="1:4">
      <c r="A5904">
        <v>12.2249</v>
      </c>
      <c r="B5904">
        <v>13.7922</v>
      </c>
      <c r="C5904">
        <v>13.0465</v>
      </c>
      <c r="D5904">
        <v>12.1737</v>
      </c>
    </row>
    <row r="5905" spans="1:4">
      <c r="A5905">
        <v>12.2253</v>
      </c>
      <c r="B5905">
        <v>13.7903</v>
      </c>
      <c r="C5905">
        <v>13.0469</v>
      </c>
      <c r="D5905">
        <v>12.1741</v>
      </c>
    </row>
    <row r="5906" spans="1:4">
      <c r="A5906">
        <v>12.2287</v>
      </c>
      <c r="B5906">
        <v>13.7894</v>
      </c>
      <c r="C5906">
        <v>13.0473</v>
      </c>
      <c r="D5906">
        <v>12.169</v>
      </c>
    </row>
    <row r="5907" spans="1:4">
      <c r="A5907">
        <v>12.2291</v>
      </c>
      <c r="B5907">
        <v>13.7892</v>
      </c>
      <c r="C5907">
        <v>13.0471</v>
      </c>
      <c r="D5907">
        <v>12.1756</v>
      </c>
    </row>
    <row r="5908" spans="1:4">
      <c r="A5908">
        <v>12.2291</v>
      </c>
      <c r="B5908">
        <v>13.7687</v>
      </c>
      <c r="C5908">
        <v>13.0485</v>
      </c>
      <c r="D5908">
        <v>12.1693</v>
      </c>
    </row>
    <row r="5909" spans="1:4">
      <c r="A5909">
        <v>12.2292</v>
      </c>
      <c r="B5909">
        <v>13.7693</v>
      </c>
      <c r="C5909">
        <v>13.049</v>
      </c>
      <c r="D5909">
        <v>12.1702</v>
      </c>
    </row>
    <row r="5910" spans="1:4">
      <c r="A5910">
        <v>12.2292</v>
      </c>
      <c r="B5910">
        <v>13.7696</v>
      </c>
      <c r="C5910">
        <v>13.052</v>
      </c>
      <c r="D5910">
        <v>12.1758</v>
      </c>
    </row>
    <row r="5911" spans="1:4">
      <c r="A5911">
        <v>12.2306</v>
      </c>
      <c r="B5911">
        <v>13.7697</v>
      </c>
      <c r="C5911">
        <v>13.052</v>
      </c>
      <c r="D5911">
        <v>12.1772</v>
      </c>
    </row>
    <row r="5912" spans="1:4">
      <c r="A5912">
        <v>12.2291</v>
      </c>
      <c r="B5912">
        <v>13.7697</v>
      </c>
      <c r="C5912">
        <v>13.0516</v>
      </c>
      <c r="D5912">
        <v>12.1717</v>
      </c>
    </row>
    <row r="5913" spans="1:4">
      <c r="A5913">
        <v>12.2291</v>
      </c>
      <c r="B5913">
        <v>13.7694</v>
      </c>
      <c r="C5913">
        <v>13.0582</v>
      </c>
      <c r="D5913">
        <v>12.1719</v>
      </c>
    </row>
    <row r="5914" spans="1:4">
      <c r="A5914">
        <v>12.2296</v>
      </c>
      <c r="B5914">
        <v>13.7915</v>
      </c>
      <c r="C5914">
        <v>13.0501</v>
      </c>
      <c r="D5914">
        <v>12.176</v>
      </c>
    </row>
    <row r="5915" spans="1:4">
      <c r="A5915">
        <v>12.2302</v>
      </c>
      <c r="B5915">
        <v>13.7703</v>
      </c>
      <c r="C5915">
        <v>13.0531</v>
      </c>
      <c r="D5915">
        <v>12.1846</v>
      </c>
    </row>
    <row r="5916" spans="1:4">
      <c r="A5916">
        <v>12.2311</v>
      </c>
      <c r="B5916">
        <v>13.7919</v>
      </c>
      <c r="C5916">
        <v>13.0531</v>
      </c>
      <c r="D5916">
        <v>12.1862</v>
      </c>
    </row>
    <row r="5917" spans="1:4">
      <c r="A5917">
        <v>12.2313</v>
      </c>
      <c r="B5917">
        <v>13.7707</v>
      </c>
      <c r="C5917">
        <v>13.053</v>
      </c>
      <c r="D5917">
        <v>12.1803</v>
      </c>
    </row>
    <row r="5918" spans="1:4">
      <c r="A5918">
        <v>12.2323</v>
      </c>
      <c r="B5918">
        <v>13.7699</v>
      </c>
      <c r="C5918">
        <v>13.053</v>
      </c>
      <c r="D5918">
        <v>12.1812</v>
      </c>
    </row>
    <row r="5919" spans="1:4">
      <c r="A5919">
        <v>12.233</v>
      </c>
      <c r="B5919">
        <v>13.771</v>
      </c>
      <c r="C5919">
        <v>13.0544</v>
      </c>
      <c r="D5919">
        <v>12.1864</v>
      </c>
    </row>
    <row r="5920" spans="1:4">
      <c r="A5920">
        <v>12.2331</v>
      </c>
      <c r="B5920">
        <v>13.7713</v>
      </c>
      <c r="C5920">
        <v>13.0534</v>
      </c>
      <c r="D5920">
        <v>12.1849</v>
      </c>
    </row>
    <row r="5921" spans="1:4">
      <c r="A5921">
        <v>12.2344</v>
      </c>
      <c r="B5921">
        <v>13.772</v>
      </c>
      <c r="C5921">
        <v>13.0546</v>
      </c>
      <c r="D5921">
        <v>12.1842</v>
      </c>
    </row>
    <row r="5922" spans="1:4">
      <c r="A5922">
        <v>12.2344</v>
      </c>
      <c r="B5922">
        <v>13.7762</v>
      </c>
      <c r="C5922">
        <v>13.0559</v>
      </c>
      <c r="D5922">
        <v>12.1857</v>
      </c>
    </row>
    <row r="5923" spans="1:4">
      <c r="A5923">
        <v>12.2346</v>
      </c>
      <c r="B5923">
        <v>13.7773</v>
      </c>
      <c r="C5923">
        <v>13.0553</v>
      </c>
      <c r="D5923">
        <v>12.1856</v>
      </c>
    </row>
    <row r="5924" spans="1:4">
      <c r="A5924">
        <v>12.2359</v>
      </c>
      <c r="B5924">
        <v>13.7773</v>
      </c>
      <c r="C5924">
        <v>13.0608</v>
      </c>
      <c r="D5924">
        <v>12.1858</v>
      </c>
    </row>
    <row r="5925" spans="1:4">
      <c r="A5925">
        <v>12.2355</v>
      </c>
      <c r="B5925">
        <v>13.7982</v>
      </c>
      <c r="C5925">
        <v>13.0605</v>
      </c>
      <c r="D5925">
        <v>12.1912</v>
      </c>
    </row>
    <row r="5926" spans="1:4">
      <c r="A5926">
        <v>12.236</v>
      </c>
      <c r="B5926">
        <v>13.7981</v>
      </c>
      <c r="C5926">
        <v>13.0617</v>
      </c>
      <c r="D5926">
        <v>12.1861</v>
      </c>
    </row>
    <row r="5927" spans="1:4">
      <c r="A5927">
        <v>12.2352</v>
      </c>
      <c r="B5927">
        <v>13.7769</v>
      </c>
      <c r="C5927">
        <v>13.0624</v>
      </c>
      <c r="D5927">
        <v>12.1868</v>
      </c>
    </row>
    <row r="5928" spans="1:4">
      <c r="A5928">
        <v>12.2407</v>
      </c>
      <c r="B5928">
        <v>13.7992</v>
      </c>
      <c r="C5928">
        <v>13.0693</v>
      </c>
      <c r="D5928">
        <v>12.1865</v>
      </c>
    </row>
    <row r="5929" spans="1:4">
      <c r="A5929">
        <v>12.2508</v>
      </c>
      <c r="B5929">
        <v>13.7782</v>
      </c>
      <c r="C5929">
        <v>13.064</v>
      </c>
      <c r="D5929">
        <v>12.1932</v>
      </c>
    </row>
    <row r="5930" spans="1:4">
      <c r="A5930">
        <v>12.2496</v>
      </c>
      <c r="B5930">
        <v>13.7774</v>
      </c>
      <c r="C5930">
        <v>13.0638</v>
      </c>
      <c r="D5930">
        <v>12.1936</v>
      </c>
    </row>
    <row r="5931" spans="1:4">
      <c r="A5931">
        <v>12.2538</v>
      </c>
      <c r="B5931">
        <v>13.7773</v>
      </c>
      <c r="C5931">
        <v>13.0641</v>
      </c>
      <c r="D5931">
        <v>12.199</v>
      </c>
    </row>
    <row r="5932" spans="1:4">
      <c r="A5932">
        <v>12.2527</v>
      </c>
      <c r="B5932">
        <v>13.7778</v>
      </c>
      <c r="C5932">
        <v>13.0647</v>
      </c>
      <c r="D5932">
        <v>12.1936</v>
      </c>
    </row>
    <row r="5933" spans="1:4">
      <c r="A5933">
        <v>12.2528</v>
      </c>
      <c r="B5933">
        <v>13.7775</v>
      </c>
      <c r="C5933">
        <v>13.0649</v>
      </c>
      <c r="D5933">
        <v>12.194</v>
      </c>
    </row>
    <row r="5934" spans="1:4">
      <c r="A5934">
        <v>12.254</v>
      </c>
      <c r="B5934">
        <v>13.7778</v>
      </c>
      <c r="C5934">
        <v>13.0653</v>
      </c>
      <c r="D5934">
        <v>12.1954</v>
      </c>
    </row>
    <row r="5935" spans="1:4">
      <c r="A5935">
        <v>12.2563</v>
      </c>
      <c r="B5935">
        <v>13.7796</v>
      </c>
      <c r="C5935">
        <v>13.0659</v>
      </c>
      <c r="D5935">
        <v>12.2011</v>
      </c>
    </row>
    <row r="5936" spans="1:4">
      <c r="A5936">
        <v>12.2565</v>
      </c>
      <c r="B5936">
        <v>13.8004</v>
      </c>
      <c r="C5936">
        <v>13.0654</v>
      </c>
      <c r="D5936">
        <v>12.1956</v>
      </c>
    </row>
    <row r="5937" spans="1:4">
      <c r="A5937">
        <v>12.2565</v>
      </c>
      <c r="B5937">
        <v>13.7784</v>
      </c>
      <c r="C5937">
        <v>13.0656</v>
      </c>
      <c r="D5937">
        <v>12.197</v>
      </c>
    </row>
    <row r="5938" spans="1:4">
      <c r="A5938">
        <v>12.2662</v>
      </c>
      <c r="B5938">
        <v>13.78</v>
      </c>
      <c r="C5938">
        <v>13.0657</v>
      </c>
      <c r="D5938">
        <v>12.1969</v>
      </c>
    </row>
    <row r="5939" spans="1:4">
      <c r="A5939">
        <v>12.2673</v>
      </c>
      <c r="B5939">
        <v>13.7808</v>
      </c>
      <c r="C5939">
        <v>13.0659</v>
      </c>
      <c r="D5939">
        <v>12.2025</v>
      </c>
    </row>
    <row r="5940" spans="1:4">
      <c r="A5940">
        <v>12.2668</v>
      </c>
      <c r="B5940">
        <v>13.7809</v>
      </c>
      <c r="C5940">
        <v>13.0659</v>
      </c>
      <c r="D5940">
        <v>12.2051</v>
      </c>
    </row>
    <row r="5941" spans="1:4">
      <c r="A5941">
        <v>12.2664</v>
      </c>
      <c r="B5941">
        <v>13.7825</v>
      </c>
      <c r="C5941">
        <v>13.066</v>
      </c>
      <c r="D5941">
        <v>12.1997</v>
      </c>
    </row>
    <row r="5942" spans="1:4">
      <c r="A5942">
        <v>12.2669</v>
      </c>
      <c r="B5942">
        <v>13.7817</v>
      </c>
      <c r="C5942">
        <v>13.0669</v>
      </c>
      <c r="D5942">
        <v>12.2004</v>
      </c>
    </row>
    <row r="5943" spans="1:4">
      <c r="A5943">
        <v>12.2669</v>
      </c>
      <c r="B5943">
        <v>13.7818</v>
      </c>
      <c r="C5943">
        <v>13.0674</v>
      </c>
      <c r="D5943">
        <v>12.1998</v>
      </c>
    </row>
    <row r="5944" spans="1:4">
      <c r="A5944">
        <v>12.2681</v>
      </c>
      <c r="B5944">
        <v>13.7818</v>
      </c>
      <c r="C5944">
        <v>13.0664</v>
      </c>
      <c r="D5944">
        <v>12.2067</v>
      </c>
    </row>
    <row r="5945" spans="1:4">
      <c r="A5945">
        <v>12.2682</v>
      </c>
      <c r="B5945">
        <v>13.7823</v>
      </c>
      <c r="C5945">
        <v>13.0679</v>
      </c>
      <c r="D5945">
        <v>12.2073</v>
      </c>
    </row>
    <row r="5946" spans="1:4">
      <c r="A5946">
        <v>12.2723</v>
      </c>
      <c r="B5946">
        <v>13.7838</v>
      </c>
      <c r="C5946">
        <v>13.0674</v>
      </c>
      <c r="D5946">
        <v>12.201</v>
      </c>
    </row>
    <row r="5947" spans="1:4">
      <c r="A5947">
        <v>12.2725</v>
      </c>
      <c r="B5947">
        <v>13.7841</v>
      </c>
      <c r="C5947">
        <v>13.0675</v>
      </c>
      <c r="D5947">
        <v>12.2321</v>
      </c>
    </row>
    <row r="5948" spans="1:4">
      <c r="A5948">
        <v>12.2736</v>
      </c>
      <c r="B5948">
        <v>13.7847</v>
      </c>
      <c r="C5948">
        <v>13.0685</v>
      </c>
      <c r="D5948">
        <v>12.2324</v>
      </c>
    </row>
    <row r="5949" spans="1:4">
      <c r="A5949">
        <v>12.2747</v>
      </c>
      <c r="B5949">
        <v>13.784</v>
      </c>
      <c r="C5949">
        <v>13.0686</v>
      </c>
      <c r="D5949">
        <v>12.2372</v>
      </c>
    </row>
    <row r="5950" spans="1:4">
      <c r="A5950">
        <v>12.2744</v>
      </c>
      <c r="B5950">
        <v>13.7846</v>
      </c>
      <c r="C5950">
        <v>13.0687</v>
      </c>
      <c r="D5950">
        <v>12.2378</v>
      </c>
    </row>
    <row r="5951" spans="1:4">
      <c r="A5951">
        <v>12.2746</v>
      </c>
      <c r="B5951">
        <v>13.7862</v>
      </c>
      <c r="C5951">
        <v>13.0717</v>
      </c>
      <c r="D5951">
        <v>12.2765</v>
      </c>
    </row>
    <row r="5952" spans="1:4">
      <c r="A5952">
        <v>12.2747</v>
      </c>
      <c r="B5952">
        <v>13.788</v>
      </c>
      <c r="C5952">
        <v>13.0718</v>
      </c>
      <c r="D5952">
        <v>12.2736</v>
      </c>
    </row>
    <row r="5953" spans="1:4">
      <c r="A5953">
        <v>12.2791</v>
      </c>
      <c r="B5953">
        <v>13.7881</v>
      </c>
      <c r="C5953">
        <v>13.0717</v>
      </c>
      <c r="D5953">
        <v>12.2731</v>
      </c>
    </row>
    <row r="5954" spans="1:4">
      <c r="A5954">
        <v>12.2789</v>
      </c>
      <c r="B5954">
        <v>13.7878</v>
      </c>
      <c r="C5954">
        <v>13.0719</v>
      </c>
      <c r="D5954">
        <v>12.2783</v>
      </c>
    </row>
    <row r="5955" spans="1:4">
      <c r="A5955">
        <v>12.2788</v>
      </c>
      <c r="B5955">
        <v>13.7882</v>
      </c>
      <c r="C5955">
        <v>13.0721</v>
      </c>
      <c r="D5955">
        <v>12.2739</v>
      </c>
    </row>
    <row r="5956" spans="1:4">
      <c r="A5956">
        <v>12.2788</v>
      </c>
      <c r="B5956">
        <v>13.7897</v>
      </c>
      <c r="C5956">
        <v>13.0719</v>
      </c>
      <c r="D5956">
        <v>12.2742</v>
      </c>
    </row>
    <row r="5957" spans="1:4">
      <c r="A5957">
        <v>12.2812</v>
      </c>
      <c r="B5957">
        <v>13.7884</v>
      </c>
      <c r="C5957">
        <v>13.0719</v>
      </c>
      <c r="D5957">
        <v>12.2735</v>
      </c>
    </row>
    <row r="5958" spans="1:4">
      <c r="A5958">
        <v>12.2815</v>
      </c>
      <c r="B5958">
        <v>13.7882</v>
      </c>
      <c r="C5958">
        <v>13.0721</v>
      </c>
      <c r="D5958">
        <v>12.2743</v>
      </c>
    </row>
    <row r="5959" spans="1:4">
      <c r="A5959">
        <v>12.2888</v>
      </c>
      <c r="B5959">
        <v>13.7884</v>
      </c>
      <c r="C5959">
        <v>13.0772</v>
      </c>
      <c r="D5959">
        <v>12.2742</v>
      </c>
    </row>
    <row r="5960" spans="1:4">
      <c r="A5960">
        <v>12.2893</v>
      </c>
      <c r="B5960">
        <v>13.7886</v>
      </c>
      <c r="C5960">
        <v>13.0831</v>
      </c>
      <c r="D5960">
        <v>12.2744</v>
      </c>
    </row>
    <row r="5961" spans="1:4">
      <c r="A5961">
        <v>12.2891</v>
      </c>
      <c r="B5961">
        <v>13.7886</v>
      </c>
      <c r="C5961">
        <v>13.0845</v>
      </c>
      <c r="D5961">
        <v>12.2759</v>
      </c>
    </row>
    <row r="5962" spans="1:4">
      <c r="A5962">
        <v>12.2912</v>
      </c>
      <c r="B5962">
        <v>13.7885</v>
      </c>
      <c r="C5962">
        <v>13.0849</v>
      </c>
      <c r="D5962">
        <v>12.2777</v>
      </c>
    </row>
    <row r="5963" spans="1:4">
      <c r="A5963">
        <v>12.2918</v>
      </c>
      <c r="B5963">
        <v>13.7886</v>
      </c>
      <c r="C5963">
        <v>13.0847</v>
      </c>
      <c r="D5963">
        <v>12.2784</v>
      </c>
    </row>
    <row r="5964" spans="1:4">
      <c r="A5964">
        <v>12.2929</v>
      </c>
      <c r="B5964">
        <v>13.7887</v>
      </c>
      <c r="C5964">
        <v>13.0847</v>
      </c>
      <c r="D5964">
        <v>12.2786</v>
      </c>
    </row>
    <row r="5965" spans="1:4">
      <c r="A5965">
        <v>12.292</v>
      </c>
      <c r="B5965">
        <v>13.7894</v>
      </c>
      <c r="C5965">
        <v>13.0889</v>
      </c>
      <c r="D5965">
        <v>12.2788</v>
      </c>
    </row>
    <row r="5966" spans="1:4">
      <c r="A5966">
        <v>12.2952</v>
      </c>
      <c r="B5966">
        <v>13.7893</v>
      </c>
      <c r="C5966">
        <v>13.0892</v>
      </c>
      <c r="D5966">
        <v>12.2789</v>
      </c>
    </row>
    <row r="5967" spans="1:4">
      <c r="A5967">
        <v>12.2953</v>
      </c>
      <c r="B5967">
        <v>13.7895</v>
      </c>
      <c r="C5967">
        <v>13.0893</v>
      </c>
      <c r="D5967">
        <v>12.2781</v>
      </c>
    </row>
    <row r="5968" spans="1:4">
      <c r="A5968">
        <v>12.2961</v>
      </c>
      <c r="B5968">
        <v>13.7894</v>
      </c>
      <c r="C5968">
        <v>13.0892</v>
      </c>
      <c r="D5968">
        <v>12.2789</v>
      </c>
    </row>
    <row r="5969" spans="1:4">
      <c r="A5969">
        <v>12.2986</v>
      </c>
      <c r="B5969">
        <v>13.7895</v>
      </c>
      <c r="C5969">
        <v>13.0891</v>
      </c>
      <c r="D5969">
        <v>12.2844</v>
      </c>
    </row>
    <row r="5970" spans="1:4">
      <c r="A5970">
        <v>12.2972</v>
      </c>
      <c r="B5970">
        <v>13.7902</v>
      </c>
      <c r="C5970">
        <v>13.0893</v>
      </c>
      <c r="D5970">
        <v>12.2845</v>
      </c>
    </row>
    <row r="5971" spans="1:4">
      <c r="A5971">
        <v>12.2981</v>
      </c>
      <c r="B5971">
        <v>13.7898</v>
      </c>
      <c r="C5971">
        <v>13.0901</v>
      </c>
      <c r="D5971">
        <v>12.2842</v>
      </c>
    </row>
    <row r="5972" spans="1:4">
      <c r="A5972">
        <v>12.2985</v>
      </c>
      <c r="B5972">
        <v>13.7899</v>
      </c>
      <c r="C5972">
        <v>13.0901</v>
      </c>
      <c r="D5972">
        <v>12.2837</v>
      </c>
    </row>
    <row r="5973" spans="1:4">
      <c r="A5973">
        <v>12.3021</v>
      </c>
      <c r="B5973">
        <v>13.7901</v>
      </c>
      <c r="C5973">
        <v>13.0902</v>
      </c>
      <c r="D5973">
        <v>12.285</v>
      </c>
    </row>
    <row r="5974" spans="1:4">
      <c r="A5974">
        <v>12.3007</v>
      </c>
      <c r="B5974">
        <v>13.7901</v>
      </c>
      <c r="C5974">
        <v>13.0904</v>
      </c>
      <c r="D5974">
        <v>12.2911</v>
      </c>
    </row>
    <row r="5975" spans="1:4">
      <c r="A5975">
        <v>12.3029</v>
      </c>
      <c r="B5975">
        <v>13.7903</v>
      </c>
      <c r="C5975">
        <v>13.0905</v>
      </c>
      <c r="D5975">
        <v>12.2862</v>
      </c>
    </row>
    <row r="5976" spans="1:4">
      <c r="A5976">
        <v>12.3014</v>
      </c>
      <c r="B5976">
        <v>13.7914</v>
      </c>
      <c r="C5976">
        <v>13.0908</v>
      </c>
      <c r="D5976">
        <v>12.2909</v>
      </c>
    </row>
    <row r="5977" spans="1:4">
      <c r="A5977">
        <v>12.3054</v>
      </c>
      <c r="B5977">
        <v>13.7914</v>
      </c>
      <c r="C5977">
        <v>13.0939</v>
      </c>
      <c r="D5977">
        <v>12.2864</v>
      </c>
    </row>
    <row r="5978" spans="1:4">
      <c r="A5978">
        <v>12.3052</v>
      </c>
      <c r="B5978">
        <v>13.7916</v>
      </c>
      <c r="C5978">
        <v>13.0952</v>
      </c>
      <c r="D5978">
        <v>12.2953</v>
      </c>
    </row>
    <row r="5979" spans="1:4">
      <c r="A5979">
        <v>12.3052</v>
      </c>
      <c r="B5979">
        <v>13.7919</v>
      </c>
      <c r="C5979">
        <v>13.0955</v>
      </c>
      <c r="D5979">
        <v>12.3015</v>
      </c>
    </row>
    <row r="5980" spans="1:4">
      <c r="A5980">
        <v>12.3048</v>
      </c>
      <c r="B5980">
        <v>13.7915</v>
      </c>
      <c r="C5980">
        <v>13.0954</v>
      </c>
      <c r="D5980">
        <v>12.2965</v>
      </c>
    </row>
    <row r="5981" spans="1:4">
      <c r="A5981">
        <v>12.3055</v>
      </c>
      <c r="B5981">
        <v>13.7931</v>
      </c>
      <c r="C5981">
        <v>13.0955</v>
      </c>
      <c r="D5981">
        <v>12.3007</v>
      </c>
    </row>
    <row r="5982" spans="1:4">
      <c r="A5982">
        <v>12.3051</v>
      </c>
      <c r="B5982">
        <v>13.7929</v>
      </c>
      <c r="C5982">
        <v>13.0958</v>
      </c>
      <c r="D5982">
        <v>12.3002</v>
      </c>
    </row>
    <row r="5983" spans="1:4">
      <c r="A5983">
        <v>12.3054</v>
      </c>
      <c r="B5983">
        <v>13.793</v>
      </c>
      <c r="C5983">
        <v>13.096</v>
      </c>
      <c r="D5983">
        <v>12.3012</v>
      </c>
    </row>
    <row r="5984" spans="1:4">
      <c r="A5984">
        <v>12.3053</v>
      </c>
      <c r="B5984">
        <v>13.793</v>
      </c>
      <c r="C5984">
        <v>13.0959</v>
      </c>
      <c r="D5984">
        <v>12.3009</v>
      </c>
    </row>
    <row r="5985" spans="1:4">
      <c r="A5985">
        <v>12.3056</v>
      </c>
      <c r="B5985">
        <v>13.7938</v>
      </c>
      <c r="C5985">
        <v>13.097</v>
      </c>
      <c r="D5985">
        <v>12.301</v>
      </c>
    </row>
    <row r="5986" spans="1:4">
      <c r="A5986">
        <v>12.3055</v>
      </c>
      <c r="B5986">
        <v>13.7937</v>
      </c>
      <c r="C5986">
        <v>13.0964</v>
      </c>
      <c r="D5986">
        <v>12.3066</v>
      </c>
    </row>
    <row r="5987" spans="1:4">
      <c r="A5987">
        <v>12.3053</v>
      </c>
      <c r="B5987">
        <v>13.7942</v>
      </c>
      <c r="C5987">
        <v>13.0963</v>
      </c>
      <c r="D5987">
        <v>12.3047</v>
      </c>
    </row>
    <row r="5988" spans="1:4">
      <c r="A5988">
        <v>12.3073</v>
      </c>
      <c r="B5988">
        <v>13.7948</v>
      </c>
      <c r="C5988">
        <v>13.0964</v>
      </c>
      <c r="D5988">
        <v>12.3049</v>
      </c>
    </row>
    <row r="5989" spans="1:4">
      <c r="A5989">
        <v>12.3084</v>
      </c>
      <c r="B5989">
        <v>13.7949</v>
      </c>
      <c r="C5989">
        <v>13.0964</v>
      </c>
      <c r="D5989">
        <v>12.3059</v>
      </c>
    </row>
    <row r="5990" spans="1:4">
      <c r="A5990">
        <v>12.3097</v>
      </c>
      <c r="B5990">
        <v>13.7948</v>
      </c>
      <c r="C5990">
        <v>13.0966</v>
      </c>
      <c r="D5990">
        <v>12.3278</v>
      </c>
    </row>
    <row r="5991" spans="1:4">
      <c r="A5991">
        <v>12.3096</v>
      </c>
      <c r="B5991">
        <v>13.796</v>
      </c>
      <c r="C5991">
        <v>13.0964</v>
      </c>
      <c r="D5991">
        <v>12.3294</v>
      </c>
    </row>
    <row r="5992" spans="1:4">
      <c r="A5992">
        <v>12.3099</v>
      </c>
      <c r="B5992">
        <v>13.7966</v>
      </c>
      <c r="C5992">
        <v>13.0969</v>
      </c>
      <c r="D5992">
        <v>12.3299</v>
      </c>
    </row>
    <row r="5993" spans="1:4">
      <c r="A5993">
        <v>12.3099</v>
      </c>
      <c r="B5993">
        <v>13.823</v>
      </c>
      <c r="C5993">
        <v>13.0972</v>
      </c>
      <c r="D5993">
        <v>12.3247</v>
      </c>
    </row>
    <row r="5994" spans="1:4">
      <c r="A5994">
        <v>12.3101</v>
      </c>
      <c r="B5994">
        <v>13.7974</v>
      </c>
      <c r="C5994">
        <v>13.0974</v>
      </c>
      <c r="D5994">
        <v>12.3301</v>
      </c>
    </row>
    <row r="5995" spans="1:4">
      <c r="A5995">
        <v>12.312</v>
      </c>
      <c r="B5995">
        <v>13.7975</v>
      </c>
      <c r="C5995">
        <v>13.0976</v>
      </c>
      <c r="D5995">
        <v>12.3263</v>
      </c>
    </row>
    <row r="5996" spans="1:4">
      <c r="A5996">
        <v>12.3135</v>
      </c>
      <c r="B5996">
        <v>13.7975</v>
      </c>
      <c r="C5996">
        <v>13.0976</v>
      </c>
      <c r="D5996">
        <v>12.3313</v>
      </c>
    </row>
    <row r="5997" spans="1:4">
      <c r="A5997">
        <v>12.3129</v>
      </c>
      <c r="B5997">
        <v>13.7977</v>
      </c>
      <c r="C5997">
        <v>13.0977</v>
      </c>
      <c r="D5997">
        <v>12.3264</v>
      </c>
    </row>
    <row r="5998" spans="1:4">
      <c r="A5998">
        <v>12.3159</v>
      </c>
      <c r="B5998">
        <v>13.8008</v>
      </c>
      <c r="C5998">
        <v>13.0977</v>
      </c>
      <c r="D5998">
        <v>12.3316</v>
      </c>
    </row>
    <row r="5999" spans="1:4">
      <c r="A5999">
        <v>12.3163</v>
      </c>
      <c r="B5999">
        <v>13.8017</v>
      </c>
      <c r="C5999">
        <v>13.0978</v>
      </c>
      <c r="D5999">
        <v>12.3322</v>
      </c>
    </row>
    <row r="6000" spans="1:4">
      <c r="A6000">
        <v>12.3166</v>
      </c>
      <c r="B6000">
        <v>13.8017</v>
      </c>
      <c r="C6000">
        <v>13.111</v>
      </c>
      <c r="D6000">
        <v>12.327</v>
      </c>
    </row>
    <row r="6001" spans="1:4">
      <c r="A6001">
        <v>12.3167</v>
      </c>
      <c r="B6001">
        <v>13.802</v>
      </c>
      <c r="C6001">
        <v>13.1112</v>
      </c>
      <c r="D6001">
        <v>12.3293</v>
      </c>
    </row>
    <row r="6002" spans="1:4">
      <c r="A6002">
        <v>12.3166</v>
      </c>
      <c r="B6002">
        <v>13.8027</v>
      </c>
      <c r="C6002">
        <v>13.1112</v>
      </c>
      <c r="D6002">
        <v>12.335</v>
      </c>
    </row>
    <row r="6003" spans="1:4">
      <c r="A6003">
        <v>12.3167</v>
      </c>
      <c r="B6003">
        <v>13.8027</v>
      </c>
      <c r="C6003">
        <v>13.1114</v>
      </c>
      <c r="D6003">
        <v>12.3297</v>
      </c>
    </row>
    <row r="6004" spans="1:4">
      <c r="A6004">
        <v>12.3169</v>
      </c>
      <c r="B6004">
        <v>13.8031</v>
      </c>
      <c r="C6004">
        <v>13.1114</v>
      </c>
      <c r="D6004">
        <v>12.3299</v>
      </c>
    </row>
    <row r="6005" spans="1:4">
      <c r="A6005">
        <v>12.3172</v>
      </c>
      <c r="B6005">
        <v>13.8035</v>
      </c>
      <c r="C6005">
        <v>13.1128</v>
      </c>
      <c r="D6005">
        <v>12.3299</v>
      </c>
    </row>
    <row r="6006" spans="1:4">
      <c r="A6006">
        <v>12.3173</v>
      </c>
      <c r="B6006">
        <v>13.8305</v>
      </c>
      <c r="C6006">
        <v>13.1116</v>
      </c>
      <c r="D6006">
        <v>12.3354</v>
      </c>
    </row>
    <row r="6007" spans="1:4">
      <c r="A6007">
        <v>12.3178</v>
      </c>
      <c r="B6007">
        <v>13.8068</v>
      </c>
      <c r="C6007">
        <v>13.113</v>
      </c>
      <c r="D6007">
        <v>12.3381</v>
      </c>
    </row>
    <row r="6008" spans="1:4">
      <c r="A6008">
        <v>12.3174</v>
      </c>
      <c r="B6008">
        <v>13.8074</v>
      </c>
      <c r="C6008">
        <v>13.1123</v>
      </c>
      <c r="D6008">
        <v>12.3402</v>
      </c>
    </row>
    <row r="6009" spans="1:4">
      <c r="A6009">
        <v>12.3178</v>
      </c>
      <c r="B6009">
        <v>13.8319</v>
      </c>
      <c r="C6009">
        <v>13.1116</v>
      </c>
      <c r="D6009">
        <v>12.3396</v>
      </c>
    </row>
    <row r="6010" spans="1:4">
      <c r="A6010">
        <v>12.3177</v>
      </c>
      <c r="B6010">
        <v>13.8091</v>
      </c>
      <c r="C6010">
        <v>13.112</v>
      </c>
      <c r="D6010">
        <v>12.3406</v>
      </c>
    </row>
    <row r="6011" spans="1:4">
      <c r="A6011">
        <v>12.318</v>
      </c>
      <c r="B6011">
        <v>13.8087</v>
      </c>
      <c r="C6011">
        <v>13.1118</v>
      </c>
      <c r="D6011">
        <v>12.3418</v>
      </c>
    </row>
    <row r="6012" spans="1:4">
      <c r="A6012">
        <v>12.3181</v>
      </c>
      <c r="B6012">
        <v>13.8096</v>
      </c>
      <c r="C6012">
        <v>13.112</v>
      </c>
      <c r="D6012">
        <v>12.3465</v>
      </c>
    </row>
    <row r="6013" spans="1:4">
      <c r="A6013">
        <v>12.3185</v>
      </c>
      <c r="B6013">
        <v>13.8096</v>
      </c>
      <c r="C6013">
        <v>13.1133</v>
      </c>
      <c r="D6013">
        <v>12.3457</v>
      </c>
    </row>
    <row r="6014" spans="1:4">
      <c r="A6014">
        <v>12.3182</v>
      </c>
      <c r="B6014">
        <v>13.8358</v>
      </c>
      <c r="C6014">
        <v>13.1122</v>
      </c>
      <c r="D6014">
        <v>12.346</v>
      </c>
    </row>
    <row r="6015" spans="1:4">
      <c r="A6015">
        <v>12.3184</v>
      </c>
      <c r="B6015">
        <v>13.8092</v>
      </c>
      <c r="C6015">
        <v>13.1124</v>
      </c>
      <c r="D6015">
        <v>12.3479</v>
      </c>
    </row>
    <row r="6016" spans="1:4">
      <c r="A6016">
        <v>12.3187</v>
      </c>
      <c r="B6016">
        <v>13.8101</v>
      </c>
      <c r="C6016">
        <v>13.1125</v>
      </c>
      <c r="D6016">
        <v>12.3479</v>
      </c>
    </row>
    <row r="6017" spans="1:4">
      <c r="A6017">
        <v>12.3205</v>
      </c>
      <c r="B6017">
        <v>13.8102</v>
      </c>
      <c r="C6017">
        <v>13.1124</v>
      </c>
      <c r="D6017">
        <v>12.3487</v>
      </c>
    </row>
    <row r="6018" spans="1:4">
      <c r="A6018">
        <v>12.3193</v>
      </c>
      <c r="B6018">
        <v>13.8129</v>
      </c>
      <c r="C6018">
        <v>13.1126</v>
      </c>
      <c r="D6018">
        <v>12.3545</v>
      </c>
    </row>
    <row r="6019" spans="1:4">
      <c r="A6019">
        <v>12.3195</v>
      </c>
      <c r="B6019">
        <v>13.8136</v>
      </c>
      <c r="C6019">
        <v>13.1137</v>
      </c>
      <c r="D6019">
        <v>12.3491</v>
      </c>
    </row>
    <row r="6020" spans="1:4">
      <c r="A6020">
        <v>12.3199</v>
      </c>
      <c r="B6020">
        <v>13.8398</v>
      </c>
      <c r="C6020">
        <v>13.1126</v>
      </c>
      <c r="D6020">
        <v>12.35</v>
      </c>
    </row>
    <row r="6021" spans="1:4">
      <c r="A6021">
        <v>12.3202</v>
      </c>
      <c r="B6021">
        <v>13.815</v>
      </c>
      <c r="C6021">
        <v>13.1138</v>
      </c>
      <c r="D6021">
        <v>12.3494</v>
      </c>
    </row>
    <row r="6022" spans="1:4">
      <c r="A6022">
        <v>12.3233</v>
      </c>
      <c r="B6022">
        <v>13.8156</v>
      </c>
      <c r="C6022">
        <v>13.1126</v>
      </c>
      <c r="D6022">
        <v>12.3498</v>
      </c>
    </row>
    <row r="6023" spans="1:4">
      <c r="A6023">
        <v>12.3244</v>
      </c>
      <c r="B6023">
        <v>13.8456</v>
      </c>
      <c r="C6023">
        <v>13.1131</v>
      </c>
      <c r="D6023">
        <v>12.3496</v>
      </c>
    </row>
    <row r="6024" spans="1:4">
      <c r="A6024">
        <v>12.3235</v>
      </c>
      <c r="B6024">
        <v>13.8219</v>
      </c>
      <c r="C6024">
        <v>13.1134</v>
      </c>
      <c r="D6024">
        <v>12.3507</v>
      </c>
    </row>
    <row r="6025" spans="1:4">
      <c r="A6025">
        <v>12.3239</v>
      </c>
      <c r="B6025">
        <v>13.822</v>
      </c>
      <c r="C6025">
        <v>13.1138</v>
      </c>
      <c r="D6025">
        <v>12.3595</v>
      </c>
    </row>
    <row r="6026" spans="1:4">
      <c r="A6026">
        <v>12.3236</v>
      </c>
      <c r="B6026">
        <v>13.8479</v>
      </c>
      <c r="C6026">
        <v>13.1136</v>
      </c>
      <c r="D6026">
        <v>12.3536</v>
      </c>
    </row>
    <row r="6027" spans="1:4">
      <c r="A6027">
        <v>12.3243</v>
      </c>
      <c r="B6027">
        <v>13.849</v>
      </c>
      <c r="C6027">
        <v>13.114</v>
      </c>
      <c r="D6027">
        <v>12.3558</v>
      </c>
    </row>
    <row r="6028" spans="1:4">
      <c r="A6028">
        <v>12.3249</v>
      </c>
      <c r="B6028">
        <v>13.8466</v>
      </c>
      <c r="C6028">
        <v>13.1137</v>
      </c>
      <c r="D6028">
        <v>12.3735</v>
      </c>
    </row>
    <row r="6029" spans="1:4">
      <c r="A6029">
        <v>12.3262</v>
      </c>
      <c r="B6029">
        <v>13.8489</v>
      </c>
      <c r="C6029">
        <v>13.1137</v>
      </c>
      <c r="D6029">
        <v>12.3826</v>
      </c>
    </row>
    <row r="6030" spans="1:4">
      <c r="A6030">
        <v>12.3251</v>
      </c>
      <c r="B6030">
        <v>13.8499</v>
      </c>
      <c r="C6030">
        <v>13.1139</v>
      </c>
      <c r="D6030">
        <v>12.3887</v>
      </c>
    </row>
    <row r="6031" spans="1:4">
      <c r="A6031">
        <v>12.3261</v>
      </c>
      <c r="B6031">
        <v>13.8503</v>
      </c>
      <c r="C6031">
        <v>13.1146</v>
      </c>
      <c r="D6031">
        <v>12.3842</v>
      </c>
    </row>
    <row r="6032" spans="1:4">
      <c r="A6032">
        <v>12.3266</v>
      </c>
      <c r="B6032">
        <v>13.8242</v>
      </c>
      <c r="C6032">
        <v>13.1142</v>
      </c>
      <c r="D6032">
        <v>12.3885</v>
      </c>
    </row>
    <row r="6033" spans="1:4">
      <c r="A6033">
        <v>12.3258</v>
      </c>
      <c r="B6033">
        <v>13.8507</v>
      </c>
      <c r="C6033">
        <v>13.1156</v>
      </c>
      <c r="D6033">
        <v>12.3839</v>
      </c>
    </row>
    <row r="6034" spans="1:4">
      <c r="A6034">
        <v>12.327</v>
      </c>
      <c r="B6034">
        <v>13.8492</v>
      </c>
      <c r="C6034">
        <v>13.1167</v>
      </c>
      <c r="D6034">
        <v>12.3837</v>
      </c>
    </row>
    <row r="6035" spans="1:4">
      <c r="A6035">
        <v>12.326</v>
      </c>
      <c r="B6035">
        <v>13.8544</v>
      </c>
      <c r="C6035">
        <v>13.1247</v>
      </c>
      <c r="D6035">
        <v>12.3833</v>
      </c>
    </row>
    <row r="6036" spans="1:4">
      <c r="A6036">
        <v>12.3263</v>
      </c>
      <c r="B6036">
        <v>13.8288</v>
      </c>
      <c r="C6036">
        <v>13.125</v>
      </c>
      <c r="D6036">
        <v>12.3832</v>
      </c>
    </row>
    <row r="6037" spans="1:4">
      <c r="A6037">
        <v>12.3286</v>
      </c>
      <c r="B6037">
        <v>13.8546</v>
      </c>
      <c r="C6037">
        <v>13.1254</v>
      </c>
      <c r="D6037">
        <v>12.3834</v>
      </c>
    </row>
    <row r="6038" spans="1:4">
      <c r="A6038">
        <v>12.3265</v>
      </c>
      <c r="B6038">
        <v>13.8534</v>
      </c>
      <c r="C6038">
        <v>13.1261</v>
      </c>
      <c r="D6038">
        <v>12.3841</v>
      </c>
    </row>
    <row r="6039" spans="1:4">
      <c r="A6039">
        <v>12.3267</v>
      </c>
      <c r="B6039">
        <v>13.8538</v>
      </c>
      <c r="C6039">
        <v>13.1277</v>
      </c>
      <c r="D6039">
        <v>12.3837</v>
      </c>
    </row>
    <row r="6040" spans="1:4">
      <c r="A6040">
        <v>12.3282</v>
      </c>
      <c r="B6040">
        <v>13.8302</v>
      </c>
      <c r="C6040">
        <v>13.128</v>
      </c>
      <c r="D6040">
        <v>12.3841</v>
      </c>
    </row>
    <row r="6041" spans="1:4">
      <c r="A6041">
        <v>12.3283</v>
      </c>
      <c r="B6041">
        <v>13.8323</v>
      </c>
      <c r="C6041">
        <v>13.1278</v>
      </c>
      <c r="D6041">
        <v>12.3853</v>
      </c>
    </row>
    <row r="6042" spans="1:4">
      <c r="A6042">
        <v>12.328</v>
      </c>
      <c r="B6042">
        <v>13.8304</v>
      </c>
      <c r="C6042">
        <v>13.1288</v>
      </c>
      <c r="D6042">
        <v>12.3854</v>
      </c>
    </row>
    <row r="6043" spans="1:4">
      <c r="A6043">
        <v>12.3281</v>
      </c>
      <c r="B6043">
        <v>13.8565</v>
      </c>
      <c r="C6043">
        <v>13.1295</v>
      </c>
      <c r="D6043">
        <v>12.3921</v>
      </c>
    </row>
    <row r="6044" spans="1:4">
      <c r="A6044">
        <v>12.3291</v>
      </c>
      <c r="B6044">
        <v>13.8557</v>
      </c>
      <c r="C6044">
        <v>13.1307</v>
      </c>
      <c r="D6044">
        <v>12.3917</v>
      </c>
    </row>
    <row r="6045" spans="1:4">
      <c r="A6045">
        <v>12.3285</v>
      </c>
      <c r="B6045">
        <v>13.857</v>
      </c>
      <c r="C6045">
        <v>13.1353</v>
      </c>
      <c r="D6045">
        <v>12.3919</v>
      </c>
    </row>
    <row r="6046" spans="1:4">
      <c r="A6046">
        <v>12.3286</v>
      </c>
      <c r="B6046">
        <v>13.8335</v>
      </c>
      <c r="C6046">
        <v>13.1353</v>
      </c>
      <c r="D6046">
        <v>12.3868</v>
      </c>
    </row>
    <row r="6047" spans="1:4">
      <c r="A6047">
        <v>12.3289</v>
      </c>
      <c r="B6047">
        <v>13.8583</v>
      </c>
      <c r="C6047">
        <v>13.1389</v>
      </c>
      <c r="D6047">
        <v>12.3879</v>
      </c>
    </row>
    <row r="6048" spans="1:4">
      <c r="A6048">
        <v>12.3287</v>
      </c>
      <c r="B6048">
        <v>13.837</v>
      </c>
      <c r="C6048">
        <v>13.1389</v>
      </c>
      <c r="D6048">
        <v>12.3881</v>
      </c>
    </row>
    <row r="6049" spans="1:4">
      <c r="A6049">
        <v>12.3286</v>
      </c>
      <c r="B6049">
        <v>13.859</v>
      </c>
      <c r="C6049">
        <v>13.1411</v>
      </c>
      <c r="D6049">
        <v>12.388</v>
      </c>
    </row>
    <row r="6050" spans="1:4">
      <c r="A6050">
        <v>12.3292</v>
      </c>
      <c r="B6050">
        <v>13.8371</v>
      </c>
      <c r="C6050">
        <v>13.142</v>
      </c>
      <c r="D6050">
        <v>12.3949</v>
      </c>
    </row>
    <row r="6051" spans="1:4">
      <c r="A6051">
        <v>12.3305</v>
      </c>
      <c r="B6051">
        <v>13.8628</v>
      </c>
      <c r="C6051">
        <v>13.1431</v>
      </c>
      <c r="D6051">
        <v>12.3909</v>
      </c>
    </row>
    <row r="6052" spans="1:4">
      <c r="A6052">
        <v>12.3357</v>
      </c>
      <c r="B6052">
        <v>13.8617</v>
      </c>
      <c r="C6052">
        <v>13.1433</v>
      </c>
      <c r="D6052">
        <v>12.3968</v>
      </c>
    </row>
    <row r="6053" spans="1:4">
      <c r="A6053">
        <v>12.3358</v>
      </c>
      <c r="B6053">
        <v>13.8384</v>
      </c>
      <c r="C6053">
        <v>13.1433</v>
      </c>
      <c r="D6053">
        <v>12.3933</v>
      </c>
    </row>
    <row r="6054" spans="1:4">
      <c r="A6054">
        <v>12.3357</v>
      </c>
      <c r="B6054">
        <v>13.8628</v>
      </c>
      <c r="C6054">
        <v>13.1454</v>
      </c>
      <c r="D6054">
        <v>12.3944</v>
      </c>
    </row>
    <row r="6055" spans="1:4">
      <c r="A6055">
        <v>12.3361</v>
      </c>
      <c r="B6055">
        <v>13.8383</v>
      </c>
      <c r="C6055">
        <v>13.1436</v>
      </c>
      <c r="D6055">
        <v>12.3972</v>
      </c>
    </row>
    <row r="6056" spans="1:4">
      <c r="A6056">
        <v>12.3374</v>
      </c>
      <c r="B6056">
        <v>13.8389</v>
      </c>
      <c r="C6056">
        <v>13.1436</v>
      </c>
      <c r="D6056">
        <v>12.3975</v>
      </c>
    </row>
    <row r="6057" spans="1:4">
      <c r="A6057">
        <v>12.3373</v>
      </c>
      <c r="B6057">
        <v>13.8646</v>
      </c>
      <c r="C6057">
        <v>13.1443</v>
      </c>
      <c r="D6057">
        <v>12.4022</v>
      </c>
    </row>
    <row r="6058" spans="1:4">
      <c r="A6058">
        <v>12.3374</v>
      </c>
      <c r="B6058">
        <v>13.872</v>
      </c>
      <c r="C6058">
        <v>13.1442</v>
      </c>
      <c r="D6058">
        <v>12.4045</v>
      </c>
    </row>
    <row r="6059" spans="1:4">
      <c r="A6059">
        <v>12.3378</v>
      </c>
      <c r="B6059">
        <v>13.8472</v>
      </c>
      <c r="C6059">
        <v>13.1454</v>
      </c>
      <c r="D6059">
        <v>12.4049</v>
      </c>
    </row>
    <row r="6060" spans="1:4">
      <c r="A6060">
        <v>12.3387</v>
      </c>
      <c r="B6060">
        <v>13.8481</v>
      </c>
      <c r="C6060">
        <v>13.1455</v>
      </c>
      <c r="D6060">
        <v>12.4011</v>
      </c>
    </row>
    <row r="6061" spans="1:4">
      <c r="A6061">
        <v>12.3386</v>
      </c>
      <c r="B6061">
        <v>13.8736</v>
      </c>
      <c r="C6061">
        <v>13.1456</v>
      </c>
      <c r="D6061">
        <v>12.407</v>
      </c>
    </row>
    <row r="6062" spans="1:4">
      <c r="A6062">
        <v>12.3399</v>
      </c>
      <c r="B6062">
        <v>13.8497</v>
      </c>
      <c r="C6062">
        <v>13.1501</v>
      </c>
      <c r="D6062">
        <v>12.4023</v>
      </c>
    </row>
    <row r="6063" spans="1:4">
      <c r="A6063">
        <v>12.3413</v>
      </c>
      <c r="B6063">
        <v>13.8745</v>
      </c>
      <c r="C6063">
        <v>13.15</v>
      </c>
      <c r="D6063">
        <v>12.4023</v>
      </c>
    </row>
    <row r="6064" spans="1:4">
      <c r="A6064">
        <v>12.3414</v>
      </c>
      <c r="B6064">
        <v>13.8498</v>
      </c>
      <c r="C6064">
        <v>13.1515</v>
      </c>
      <c r="D6064">
        <v>12.4039</v>
      </c>
    </row>
    <row r="6065" spans="1:4">
      <c r="A6065">
        <v>12.3415</v>
      </c>
      <c r="B6065">
        <v>13.8773</v>
      </c>
      <c r="C6065">
        <v>13.1532</v>
      </c>
      <c r="D6065">
        <v>12.4085</v>
      </c>
    </row>
    <row r="6066" spans="1:4">
      <c r="A6066">
        <v>12.3425</v>
      </c>
      <c r="B6066">
        <v>13.8528</v>
      </c>
      <c r="C6066">
        <v>13.1535</v>
      </c>
      <c r="D6066">
        <v>12.4093</v>
      </c>
    </row>
    <row r="6067" spans="1:4">
      <c r="A6067">
        <v>12.3426</v>
      </c>
      <c r="B6067">
        <v>13.8532</v>
      </c>
      <c r="C6067">
        <v>13.1536</v>
      </c>
      <c r="D6067">
        <v>12.423</v>
      </c>
    </row>
    <row r="6068" spans="1:4">
      <c r="A6068">
        <v>12.3427</v>
      </c>
      <c r="B6068">
        <v>13.8535</v>
      </c>
      <c r="C6068">
        <v>13.1534</v>
      </c>
      <c r="D6068">
        <v>12.4222</v>
      </c>
    </row>
    <row r="6069" spans="1:4">
      <c r="A6069">
        <v>12.3428</v>
      </c>
      <c r="B6069">
        <v>13.8796</v>
      </c>
      <c r="C6069">
        <v>13.1553</v>
      </c>
      <c r="D6069">
        <v>12.428</v>
      </c>
    </row>
    <row r="6070" spans="1:4">
      <c r="A6070">
        <v>12.3431</v>
      </c>
      <c r="B6070">
        <v>13.8534</v>
      </c>
      <c r="C6070">
        <v>13.1569</v>
      </c>
      <c r="D6070">
        <v>12.4225</v>
      </c>
    </row>
    <row r="6071" spans="1:4">
      <c r="A6071">
        <v>12.3431</v>
      </c>
      <c r="B6071">
        <v>13.8802</v>
      </c>
      <c r="C6071">
        <v>13.1588</v>
      </c>
      <c r="D6071">
        <v>12.4236</v>
      </c>
    </row>
    <row r="6072" spans="1:4">
      <c r="A6072">
        <v>12.343</v>
      </c>
      <c r="B6072">
        <v>13.8817</v>
      </c>
      <c r="C6072">
        <v>13.1591</v>
      </c>
      <c r="D6072">
        <v>12.43</v>
      </c>
    </row>
    <row r="6073" spans="1:4">
      <c r="A6073">
        <v>12.347</v>
      </c>
      <c r="B6073">
        <v>13.8572</v>
      </c>
      <c r="C6073">
        <v>13.1587</v>
      </c>
      <c r="D6073">
        <v>12.4313</v>
      </c>
    </row>
    <row r="6074" spans="1:4">
      <c r="A6074">
        <v>12.3466</v>
      </c>
      <c r="B6074">
        <v>13.8576</v>
      </c>
      <c r="C6074">
        <v>13.1664</v>
      </c>
      <c r="D6074">
        <v>12.4259</v>
      </c>
    </row>
    <row r="6075" spans="1:4">
      <c r="A6075">
        <v>12.348</v>
      </c>
      <c r="B6075">
        <v>13.8587</v>
      </c>
      <c r="C6075">
        <v>13.1665</v>
      </c>
      <c r="D6075">
        <v>12.4301</v>
      </c>
    </row>
    <row r="6076" spans="1:4">
      <c r="A6076">
        <v>12.3485</v>
      </c>
      <c r="B6076">
        <v>13.8834</v>
      </c>
      <c r="C6076">
        <v>13.1663</v>
      </c>
      <c r="D6076">
        <v>12.4302</v>
      </c>
    </row>
    <row r="6077" spans="1:4">
      <c r="A6077">
        <v>12.3484</v>
      </c>
      <c r="B6077">
        <v>13.8623</v>
      </c>
      <c r="C6077">
        <v>13.1666</v>
      </c>
      <c r="D6077">
        <v>12.4304</v>
      </c>
    </row>
    <row r="6078" spans="1:4">
      <c r="A6078">
        <v>12.3479</v>
      </c>
      <c r="B6078">
        <v>13.8879</v>
      </c>
      <c r="C6078">
        <v>13.1675</v>
      </c>
      <c r="D6078">
        <v>12.4284</v>
      </c>
    </row>
    <row r="6079" spans="1:4">
      <c r="A6079">
        <v>12.3493</v>
      </c>
      <c r="B6079">
        <v>13.8907</v>
      </c>
      <c r="C6079">
        <v>13.1674</v>
      </c>
      <c r="D6079">
        <v>12.4333</v>
      </c>
    </row>
    <row r="6080" spans="1:4">
      <c r="A6080">
        <v>12.3493</v>
      </c>
      <c r="B6080">
        <v>13.8908</v>
      </c>
      <c r="C6080">
        <v>13.1683</v>
      </c>
      <c r="D6080">
        <v>12.4329</v>
      </c>
    </row>
    <row r="6081" spans="1:4">
      <c r="A6081">
        <v>12.3504</v>
      </c>
      <c r="B6081">
        <v>13.8932</v>
      </c>
      <c r="C6081">
        <v>13.1674</v>
      </c>
      <c r="D6081">
        <v>12.4351</v>
      </c>
    </row>
    <row r="6082" spans="1:4">
      <c r="A6082">
        <v>12.3516</v>
      </c>
      <c r="B6082">
        <v>13.8937</v>
      </c>
      <c r="C6082">
        <v>13.1677</v>
      </c>
      <c r="D6082">
        <v>12.4317</v>
      </c>
    </row>
    <row r="6083" spans="1:4">
      <c r="A6083">
        <v>12.3517</v>
      </c>
      <c r="B6083">
        <v>13.8952</v>
      </c>
      <c r="C6083">
        <v>13.168</v>
      </c>
      <c r="D6083">
        <v>12.4314</v>
      </c>
    </row>
    <row r="6084" spans="1:4">
      <c r="A6084">
        <v>12.3517</v>
      </c>
      <c r="B6084">
        <v>13.8694</v>
      </c>
      <c r="C6084">
        <v>13.1694</v>
      </c>
      <c r="D6084">
        <v>12.4314</v>
      </c>
    </row>
    <row r="6085" spans="1:4">
      <c r="A6085">
        <v>12.3517</v>
      </c>
      <c r="B6085">
        <v>13.8956</v>
      </c>
      <c r="C6085">
        <v>13.1684</v>
      </c>
      <c r="D6085">
        <v>12.4349</v>
      </c>
    </row>
    <row r="6086" spans="1:4">
      <c r="A6086">
        <v>12.3519</v>
      </c>
      <c r="B6086">
        <v>13.8699</v>
      </c>
      <c r="C6086">
        <v>13.1688</v>
      </c>
      <c r="D6086">
        <v>12.4349</v>
      </c>
    </row>
    <row r="6087" spans="1:4">
      <c r="A6087">
        <v>12.3523</v>
      </c>
      <c r="B6087">
        <v>13.896</v>
      </c>
      <c r="C6087">
        <v>13.1686</v>
      </c>
      <c r="D6087">
        <v>12.4356</v>
      </c>
    </row>
    <row r="6088" spans="1:4">
      <c r="A6088">
        <v>12.3533</v>
      </c>
      <c r="B6088">
        <v>13.8967</v>
      </c>
      <c r="C6088">
        <v>13.17</v>
      </c>
      <c r="D6088">
        <v>12.4352</v>
      </c>
    </row>
    <row r="6089" spans="1:4">
      <c r="A6089">
        <v>12.353</v>
      </c>
      <c r="B6089">
        <v>13.872</v>
      </c>
      <c r="C6089">
        <v>13.1705</v>
      </c>
      <c r="D6089">
        <v>12.4405</v>
      </c>
    </row>
    <row r="6090" spans="1:4">
      <c r="A6090">
        <v>12.3532</v>
      </c>
      <c r="B6090">
        <v>13.897</v>
      </c>
      <c r="C6090">
        <v>13.1705</v>
      </c>
      <c r="D6090">
        <v>12.4415</v>
      </c>
    </row>
    <row r="6091" spans="1:4">
      <c r="A6091">
        <v>12.3532</v>
      </c>
      <c r="B6091">
        <v>13.8972</v>
      </c>
      <c r="C6091">
        <v>13.1768</v>
      </c>
      <c r="D6091">
        <v>12.4402</v>
      </c>
    </row>
    <row r="6092" spans="1:4">
      <c r="A6092">
        <v>12.3556</v>
      </c>
      <c r="B6092">
        <v>13.8714</v>
      </c>
      <c r="C6092">
        <v>13.177</v>
      </c>
      <c r="D6092">
        <v>12.4406</v>
      </c>
    </row>
    <row r="6093" spans="1:4">
      <c r="A6093">
        <v>12.3554</v>
      </c>
      <c r="B6093">
        <v>13.8714</v>
      </c>
      <c r="C6093">
        <v>13.177</v>
      </c>
      <c r="D6093">
        <v>12.4406</v>
      </c>
    </row>
    <row r="6094" spans="1:4">
      <c r="A6094">
        <v>12.3555</v>
      </c>
      <c r="B6094">
        <v>13.8719</v>
      </c>
      <c r="C6094">
        <v>13.1774</v>
      </c>
      <c r="D6094">
        <v>12.4387</v>
      </c>
    </row>
    <row r="6095" spans="1:4">
      <c r="A6095">
        <v>12.3554</v>
      </c>
      <c r="B6095">
        <v>13.8979</v>
      </c>
      <c r="C6095">
        <v>13.1776</v>
      </c>
      <c r="D6095">
        <v>12.4441</v>
      </c>
    </row>
    <row r="6096" spans="1:4">
      <c r="A6096">
        <v>12.3561</v>
      </c>
      <c r="B6096">
        <v>13.8716</v>
      </c>
      <c r="C6096">
        <v>13.1769</v>
      </c>
      <c r="D6096">
        <v>12.4443</v>
      </c>
    </row>
    <row r="6097" spans="1:4">
      <c r="A6097">
        <v>12.3567</v>
      </c>
      <c r="B6097">
        <v>13.8722</v>
      </c>
      <c r="C6097">
        <v>13.1771</v>
      </c>
      <c r="D6097">
        <v>12.4457</v>
      </c>
    </row>
    <row r="6098" spans="1:4">
      <c r="A6098">
        <v>12.3577</v>
      </c>
      <c r="B6098">
        <v>13.8728</v>
      </c>
      <c r="C6098">
        <v>13.1776</v>
      </c>
      <c r="D6098">
        <v>12.449</v>
      </c>
    </row>
    <row r="6099" spans="1:4">
      <c r="A6099">
        <v>12.3579</v>
      </c>
      <c r="B6099">
        <v>13.8728</v>
      </c>
      <c r="C6099">
        <v>13.1783</v>
      </c>
      <c r="D6099">
        <v>12.45</v>
      </c>
    </row>
    <row r="6100" spans="1:4">
      <c r="A6100">
        <v>12.3589</v>
      </c>
      <c r="B6100">
        <v>13.8719</v>
      </c>
      <c r="C6100">
        <v>13.1774</v>
      </c>
      <c r="D6100">
        <v>12.4454</v>
      </c>
    </row>
    <row r="6101" spans="1:4">
      <c r="A6101">
        <v>12.3595</v>
      </c>
      <c r="B6101">
        <v>13.8717</v>
      </c>
      <c r="C6101">
        <v>13.1779</v>
      </c>
      <c r="D6101">
        <v>12.449</v>
      </c>
    </row>
    <row r="6102" spans="1:4">
      <c r="A6102">
        <v>12.3593</v>
      </c>
      <c r="B6102">
        <v>13.8981</v>
      </c>
      <c r="C6102">
        <v>13.1775</v>
      </c>
      <c r="D6102">
        <v>12.449</v>
      </c>
    </row>
    <row r="6103" spans="1:4">
      <c r="A6103">
        <v>12.3598</v>
      </c>
      <c r="B6103">
        <v>13.873</v>
      </c>
      <c r="C6103">
        <v>13.1795</v>
      </c>
      <c r="D6103">
        <v>12.4522</v>
      </c>
    </row>
    <row r="6104" spans="1:4">
      <c r="A6104">
        <v>12.3608</v>
      </c>
      <c r="B6104">
        <v>13.8987</v>
      </c>
      <c r="C6104">
        <v>13.1802</v>
      </c>
      <c r="D6104">
        <v>12.4521</v>
      </c>
    </row>
    <row r="6105" spans="1:4">
      <c r="A6105">
        <v>12.3612</v>
      </c>
      <c r="B6105">
        <v>13.8739</v>
      </c>
      <c r="C6105">
        <v>13.1806</v>
      </c>
      <c r="D6105">
        <v>12.4516</v>
      </c>
    </row>
    <row r="6106" spans="1:4">
      <c r="A6106">
        <v>12.3609</v>
      </c>
      <c r="B6106">
        <v>13.8966</v>
      </c>
      <c r="C6106">
        <v>13.1803</v>
      </c>
      <c r="D6106">
        <v>12.4536</v>
      </c>
    </row>
    <row r="6107" spans="1:4">
      <c r="A6107">
        <v>12.3614</v>
      </c>
      <c r="B6107">
        <v>13.8731</v>
      </c>
      <c r="C6107">
        <v>13.1876</v>
      </c>
      <c r="D6107">
        <v>12.4565</v>
      </c>
    </row>
    <row r="6108" spans="1:4">
      <c r="A6108">
        <v>12.3665</v>
      </c>
      <c r="B6108">
        <v>13.8999</v>
      </c>
      <c r="C6108">
        <v>13.1888</v>
      </c>
      <c r="D6108">
        <v>12.4567</v>
      </c>
    </row>
    <row r="6109" spans="1:4">
      <c r="A6109">
        <v>12.3679</v>
      </c>
      <c r="B6109">
        <v>13.874</v>
      </c>
      <c r="C6109">
        <v>13.1885</v>
      </c>
      <c r="D6109">
        <v>12.452</v>
      </c>
    </row>
    <row r="6110" spans="1:4">
      <c r="A6110">
        <v>12.368</v>
      </c>
      <c r="B6110">
        <v>13.8995</v>
      </c>
      <c r="C6110">
        <v>13.1887</v>
      </c>
      <c r="D6110">
        <v>12.4568</v>
      </c>
    </row>
    <row r="6111" spans="1:4">
      <c r="A6111">
        <v>12.3682</v>
      </c>
      <c r="B6111">
        <v>13.8997</v>
      </c>
      <c r="C6111">
        <v>13.189</v>
      </c>
      <c r="D6111">
        <v>12.4578</v>
      </c>
    </row>
    <row r="6112" spans="1:4">
      <c r="A6112">
        <v>12.3679</v>
      </c>
      <c r="B6112">
        <v>13.8737</v>
      </c>
      <c r="C6112">
        <v>13.1888</v>
      </c>
      <c r="D6112">
        <v>12.4591</v>
      </c>
    </row>
    <row r="6113" spans="1:4">
      <c r="A6113">
        <v>12.369</v>
      </c>
      <c r="B6113">
        <v>13.8748</v>
      </c>
      <c r="C6113">
        <v>13.1888</v>
      </c>
      <c r="D6113">
        <v>12.4595</v>
      </c>
    </row>
    <row r="6114" spans="1:4">
      <c r="A6114">
        <v>12.3689</v>
      </c>
      <c r="B6114">
        <v>13.874</v>
      </c>
      <c r="C6114">
        <v>13.1886</v>
      </c>
      <c r="D6114">
        <v>12.4596</v>
      </c>
    </row>
    <row r="6115" spans="1:4">
      <c r="A6115">
        <v>12.3698</v>
      </c>
      <c r="B6115">
        <v>13.9004</v>
      </c>
      <c r="C6115">
        <v>13.1891</v>
      </c>
      <c r="D6115">
        <v>12.4596</v>
      </c>
    </row>
    <row r="6116" spans="1:4">
      <c r="A6116">
        <v>12.3691</v>
      </c>
      <c r="B6116">
        <v>13.8988</v>
      </c>
      <c r="C6116">
        <v>13.1887</v>
      </c>
      <c r="D6116">
        <v>12.4607</v>
      </c>
    </row>
    <row r="6117" spans="1:4">
      <c r="A6117">
        <v>12.369</v>
      </c>
      <c r="B6117">
        <v>13.9005</v>
      </c>
      <c r="C6117">
        <v>13.1888</v>
      </c>
      <c r="D6117">
        <v>12.4607</v>
      </c>
    </row>
    <row r="6118" spans="1:4">
      <c r="A6118">
        <v>12.3723</v>
      </c>
      <c r="B6118">
        <v>13.9009</v>
      </c>
      <c r="C6118">
        <v>13.1887</v>
      </c>
      <c r="D6118">
        <v>12.4657</v>
      </c>
    </row>
    <row r="6119" spans="1:4">
      <c r="A6119">
        <v>12.3723</v>
      </c>
      <c r="B6119">
        <v>13.9009</v>
      </c>
      <c r="C6119">
        <v>13.1894</v>
      </c>
      <c r="D6119">
        <v>12.462</v>
      </c>
    </row>
    <row r="6120" spans="1:4">
      <c r="A6120">
        <v>12.3724</v>
      </c>
      <c r="B6120">
        <v>13.8751</v>
      </c>
      <c r="C6120">
        <v>13.189</v>
      </c>
      <c r="D6120">
        <v>12.4667</v>
      </c>
    </row>
    <row r="6121" spans="1:4">
      <c r="A6121">
        <v>12.372</v>
      </c>
      <c r="B6121">
        <v>13.8752</v>
      </c>
      <c r="C6121">
        <v>13.189</v>
      </c>
      <c r="D6121">
        <v>12.468</v>
      </c>
    </row>
    <row r="6122" spans="1:4">
      <c r="A6122">
        <v>12.3731</v>
      </c>
      <c r="B6122">
        <v>13.9013</v>
      </c>
      <c r="C6122">
        <v>13.189</v>
      </c>
      <c r="D6122">
        <v>12.469</v>
      </c>
    </row>
    <row r="6123" spans="1:4">
      <c r="A6123">
        <v>12.3732</v>
      </c>
      <c r="B6123">
        <v>13.8758</v>
      </c>
      <c r="C6123">
        <v>13.1892</v>
      </c>
      <c r="D6123">
        <v>12.4651</v>
      </c>
    </row>
    <row r="6124" spans="1:4">
      <c r="A6124">
        <v>12.3734</v>
      </c>
      <c r="B6124">
        <v>13.9018</v>
      </c>
      <c r="C6124">
        <v>13.1892</v>
      </c>
      <c r="D6124">
        <v>12.4697</v>
      </c>
    </row>
    <row r="6125" spans="1:4">
      <c r="A6125">
        <v>12.3733</v>
      </c>
      <c r="B6125">
        <v>13.9026</v>
      </c>
      <c r="C6125">
        <v>13.1894</v>
      </c>
      <c r="D6125">
        <v>12.4654</v>
      </c>
    </row>
    <row r="6126" spans="1:4">
      <c r="A6126">
        <v>12.3752</v>
      </c>
      <c r="B6126">
        <v>13.8764</v>
      </c>
      <c r="C6126">
        <v>13.1894</v>
      </c>
      <c r="D6126">
        <v>12.4658</v>
      </c>
    </row>
    <row r="6127" spans="1:4">
      <c r="A6127">
        <v>12.3753</v>
      </c>
      <c r="B6127">
        <v>13.9028</v>
      </c>
      <c r="C6127">
        <v>13.1892</v>
      </c>
      <c r="D6127">
        <v>12.4706</v>
      </c>
    </row>
    <row r="6128" spans="1:4">
      <c r="A6128">
        <v>12.3754</v>
      </c>
      <c r="B6128">
        <v>13.8767</v>
      </c>
      <c r="C6128">
        <v>13.1925</v>
      </c>
      <c r="D6128">
        <v>12.4715</v>
      </c>
    </row>
    <row r="6129" spans="1:4">
      <c r="A6129">
        <v>12.3756</v>
      </c>
      <c r="B6129">
        <v>13.8769</v>
      </c>
      <c r="C6129">
        <v>13.1946</v>
      </c>
      <c r="D6129">
        <v>12.4683</v>
      </c>
    </row>
    <row r="6130" spans="1:4">
      <c r="A6130">
        <v>12.3767</v>
      </c>
      <c r="B6130">
        <v>13.9039</v>
      </c>
      <c r="C6130">
        <v>13.1923</v>
      </c>
      <c r="D6130">
        <v>12.4684</v>
      </c>
    </row>
    <row r="6131" spans="1:4">
      <c r="A6131">
        <v>12.377</v>
      </c>
      <c r="B6131">
        <v>13.9032</v>
      </c>
      <c r="C6131">
        <v>13.1924</v>
      </c>
      <c r="D6131">
        <v>12.4688</v>
      </c>
    </row>
    <row r="6132" spans="1:4">
      <c r="A6132">
        <v>12.3771</v>
      </c>
      <c r="B6132">
        <v>13.8774</v>
      </c>
      <c r="C6132">
        <v>13.1984</v>
      </c>
      <c r="D6132">
        <v>12.4707</v>
      </c>
    </row>
    <row r="6133" spans="1:4">
      <c r="A6133">
        <v>12.3784</v>
      </c>
      <c r="B6133">
        <v>13.8785</v>
      </c>
      <c r="C6133">
        <v>13.1994</v>
      </c>
      <c r="D6133">
        <v>12.472</v>
      </c>
    </row>
    <row r="6134" spans="1:4">
      <c r="A6134">
        <v>12.3781</v>
      </c>
      <c r="B6134">
        <v>13.8784</v>
      </c>
      <c r="C6134">
        <v>13.2</v>
      </c>
      <c r="D6134">
        <v>12.4914</v>
      </c>
    </row>
    <row r="6135" spans="1:4">
      <c r="A6135">
        <v>12.3785</v>
      </c>
      <c r="B6135">
        <v>13.9043</v>
      </c>
      <c r="C6135">
        <v>13.1999</v>
      </c>
      <c r="D6135">
        <v>12.4891</v>
      </c>
    </row>
    <row r="6136" spans="1:4">
      <c r="A6136">
        <v>12.3827</v>
      </c>
      <c r="B6136">
        <v>13.9046</v>
      </c>
      <c r="C6136">
        <v>13.1997</v>
      </c>
      <c r="D6136">
        <v>12.4946</v>
      </c>
    </row>
    <row r="6137" spans="1:4">
      <c r="A6137">
        <v>12.3841</v>
      </c>
      <c r="B6137">
        <v>13.9034</v>
      </c>
      <c r="C6137">
        <v>13.1999</v>
      </c>
      <c r="D6137">
        <v>12.4912</v>
      </c>
    </row>
    <row r="6138" spans="1:4">
      <c r="A6138">
        <v>12.3849</v>
      </c>
      <c r="B6138">
        <v>13.9034</v>
      </c>
      <c r="C6138">
        <v>13.208</v>
      </c>
      <c r="D6138">
        <v>12.4958</v>
      </c>
    </row>
    <row r="6139" spans="1:4">
      <c r="A6139">
        <v>12.3843</v>
      </c>
      <c r="B6139">
        <v>13.8793</v>
      </c>
      <c r="C6139">
        <v>13.2001</v>
      </c>
      <c r="D6139">
        <v>12.4915</v>
      </c>
    </row>
    <row r="6140" spans="1:4">
      <c r="A6140">
        <v>12.3841</v>
      </c>
      <c r="B6140">
        <v>13.88</v>
      </c>
      <c r="C6140">
        <v>13.2002</v>
      </c>
      <c r="D6140">
        <v>12.4916</v>
      </c>
    </row>
    <row r="6141" spans="1:4">
      <c r="A6141">
        <v>12.3846</v>
      </c>
      <c r="B6141">
        <v>13.9051</v>
      </c>
      <c r="C6141">
        <v>13.2104</v>
      </c>
      <c r="D6141">
        <v>12.4916</v>
      </c>
    </row>
    <row r="6142" spans="1:4">
      <c r="A6142">
        <v>12.3847</v>
      </c>
      <c r="B6142">
        <v>13.8788</v>
      </c>
      <c r="C6142">
        <v>13.2183</v>
      </c>
      <c r="D6142">
        <v>12.4963</v>
      </c>
    </row>
    <row r="6143" spans="1:4">
      <c r="A6143">
        <v>12.3846</v>
      </c>
      <c r="B6143">
        <v>13.879</v>
      </c>
      <c r="C6143">
        <v>13.2113</v>
      </c>
      <c r="D6143">
        <v>12.4938</v>
      </c>
    </row>
    <row r="6144" spans="1:4">
      <c r="A6144">
        <v>12.3864</v>
      </c>
      <c r="B6144">
        <v>13.9066</v>
      </c>
      <c r="C6144">
        <v>13.2107</v>
      </c>
      <c r="D6144">
        <v>12.4947</v>
      </c>
    </row>
    <row r="6145" spans="1:4">
      <c r="A6145">
        <v>12.3882</v>
      </c>
      <c r="B6145">
        <v>13.9072</v>
      </c>
      <c r="C6145">
        <v>13.2184</v>
      </c>
      <c r="D6145">
        <v>12.4976</v>
      </c>
    </row>
    <row r="6146" spans="1:4">
      <c r="A6146">
        <v>12.3882</v>
      </c>
      <c r="B6146">
        <v>13.8809</v>
      </c>
      <c r="C6146">
        <v>13.2107</v>
      </c>
      <c r="D6146">
        <v>12.4951</v>
      </c>
    </row>
    <row r="6147" spans="1:4">
      <c r="A6147">
        <v>12.3895</v>
      </c>
      <c r="B6147">
        <v>13.8811</v>
      </c>
      <c r="C6147">
        <v>13.2107</v>
      </c>
      <c r="D6147">
        <v>12.4984</v>
      </c>
    </row>
    <row r="6148" spans="1:4">
      <c r="A6148">
        <v>12.39</v>
      </c>
      <c r="B6148">
        <v>13.8812</v>
      </c>
      <c r="C6148">
        <v>13.2109</v>
      </c>
      <c r="D6148">
        <v>12.4994</v>
      </c>
    </row>
    <row r="6149" spans="1:4">
      <c r="A6149">
        <v>12.39</v>
      </c>
      <c r="B6149">
        <v>13.9075</v>
      </c>
      <c r="C6149">
        <v>13.213</v>
      </c>
      <c r="D6149">
        <v>12.4981</v>
      </c>
    </row>
    <row r="6150" spans="1:4">
      <c r="A6150">
        <v>12.3903</v>
      </c>
      <c r="B6150">
        <v>13.9075</v>
      </c>
      <c r="C6150">
        <v>13.2107</v>
      </c>
      <c r="D6150">
        <v>12.4981</v>
      </c>
    </row>
    <row r="6151" spans="1:4">
      <c r="A6151">
        <v>12.3905</v>
      </c>
      <c r="B6151">
        <v>13.8839</v>
      </c>
      <c r="C6151">
        <v>13.2113</v>
      </c>
      <c r="D6151">
        <v>12.5008</v>
      </c>
    </row>
    <row r="6152" spans="1:4">
      <c r="A6152">
        <v>12.3932</v>
      </c>
      <c r="B6152">
        <v>13.9109</v>
      </c>
      <c r="C6152">
        <v>13.2112</v>
      </c>
      <c r="D6152">
        <v>12.503</v>
      </c>
    </row>
    <row r="6153" spans="1:4">
      <c r="A6153">
        <v>12.3933</v>
      </c>
      <c r="B6153">
        <v>13.8873</v>
      </c>
      <c r="C6153">
        <v>13.2111</v>
      </c>
      <c r="D6153">
        <v>12.5005</v>
      </c>
    </row>
    <row r="6154" spans="1:4">
      <c r="A6154">
        <v>12.3947</v>
      </c>
      <c r="B6154">
        <v>13.8839</v>
      </c>
      <c r="C6154">
        <v>13.2109</v>
      </c>
      <c r="D6154">
        <v>12.5027</v>
      </c>
    </row>
    <row r="6155" spans="1:4">
      <c r="A6155">
        <v>12.3948</v>
      </c>
      <c r="B6155">
        <v>13.8843</v>
      </c>
      <c r="C6155">
        <v>13.2192</v>
      </c>
      <c r="D6155">
        <v>12.5028</v>
      </c>
    </row>
    <row r="6156" spans="1:4">
      <c r="A6156">
        <v>12.395</v>
      </c>
      <c r="B6156">
        <v>13.8855</v>
      </c>
      <c r="C6156">
        <v>13.2112</v>
      </c>
      <c r="D6156">
        <v>12.5037</v>
      </c>
    </row>
    <row r="6157" spans="1:4">
      <c r="A6157">
        <v>12.397</v>
      </c>
      <c r="B6157">
        <v>13.886</v>
      </c>
      <c r="C6157">
        <v>13.22</v>
      </c>
      <c r="D6157">
        <v>12.5039</v>
      </c>
    </row>
    <row r="6158" spans="1:4">
      <c r="A6158">
        <v>12.3979</v>
      </c>
      <c r="B6158">
        <v>13.886</v>
      </c>
      <c r="C6158">
        <v>13.2279</v>
      </c>
      <c r="D6158">
        <v>12.5064</v>
      </c>
    </row>
    <row r="6159" spans="1:4">
      <c r="A6159">
        <v>12.3972</v>
      </c>
      <c r="B6159">
        <v>13.8853</v>
      </c>
      <c r="C6159">
        <v>13.2359</v>
      </c>
      <c r="D6159">
        <v>12.5071</v>
      </c>
    </row>
    <row r="6160" spans="1:4">
      <c r="A6160">
        <v>12.3971</v>
      </c>
      <c r="B6160">
        <v>13.8849</v>
      </c>
      <c r="C6160">
        <v>13.2281</v>
      </c>
      <c r="D6160">
        <v>12.5041</v>
      </c>
    </row>
    <row r="6161" spans="1:4">
      <c r="A6161">
        <v>12.3972</v>
      </c>
      <c r="B6161">
        <v>13.8854</v>
      </c>
      <c r="C6161">
        <v>13.2282</v>
      </c>
      <c r="D6161">
        <v>12.5052</v>
      </c>
    </row>
    <row r="6162" spans="1:4">
      <c r="A6162">
        <v>12.3988</v>
      </c>
      <c r="B6162">
        <v>13.8856</v>
      </c>
      <c r="C6162">
        <v>13.2285</v>
      </c>
      <c r="D6162">
        <v>12.5053</v>
      </c>
    </row>
    <row r="6163" spans="1:4">
      <c r="A6163">
        <v>12.3975</v>
      </c>
      <c r="B6163">
        <v>13.8858</v>
      </c>
      <c r="C6163">
        <v>13.2382</v>
      </c>
      <c r="D6163">
        <v>12.5099</v>
      </c>
    </row>
    <row r="6164" spans="1:4">
      <c r="A6164">
        <v>12.3975</v>
      </c>
      <c r="B6164">
        <v>13.912</v>
      </c>
      <c r="C6164">
        <v>13.2363</v>
      </c>
      <c r="D6164">
        <v>12.5176</v>
      </c>
    </row>
    <row r="6165" spans="1:4">
      <c r="A6165">
        <v>12.3976</v>
      </c>
      <c r="B6165">
        <v>13.8868</v>
      </c>
      <c r="C6165">
        <v>13.2385</v>
      </c>
      <c r="D6165">
        <v>12.5221</v>
      </c>
    </row>
    <row r="6166" spans="1:4">
      <c r="A6166">
        <v>12.3978</v>
      </c>
      <c r="B6166">
        <v>13.8868</v>
      </c>
      <c r="C6166">
        <v>13.2366</v>
      </c>
      <c r="D6166">
        <v>12.5226</v>
      </c>
    </row>
    <row r="6167" spans="1:4">
      <c r="A6167">
        <v>12.3983</v>
      </c>
      <c r="B6167">
        <v>13.8871</v>
      </c>
      <c r="C6167">
        <v>13.2362</v>
      </c>
      <c r="D6167">
        <v>12.5222</v>
      </c>
    </row>
    <row r="6168" spans="1:4">
      <c r="A6168">
        <v>12.3989</v>
      </c>
      <c r="B6168">
        <v>13.888</v>
      </c>
      <c r="C6168">
        <v>13.2374</v>
      </c>
      <c r="D6168">
        <v>12.5244</v>
      </c>
    </row>
    <row r="6169" spans="1:4">
      <c r="A6169">
        <v>12.4014</v>
      </c>
      <c r="B6169">
        <v>13.8875</v>
      </c>
      <c r="C6169">
        <v>13.239</v>
      </c>
      <c r="D6169">
        <v>12.5253</v>
      </c>
    </row>
    <row r="6170" spans="1:4">
      <c r="A6170">
        <v>12.4011</v>
      </c>
      <c r="B6170">
        <v>13.914</v>
      </c>
      <c r="C6170">
        <v>13.2369</v>
      </c>
      <c r="D6170">
        <v>12.5306</v>
      </c>
    </row>
    <row r="6171" spans="1:4">
      <c r="A6171">
        <v>12.4017</v>
      </c>
      <c r="B6171">
        <v>13.889</v>
      </c>
      <c r="C6171">
        <v>13.2371</v>
      </c>
      <c r="D6171">
        <v>12.5329</v>
      </c>
    </row>
    <row r="6172" spans="1:4">
      <c r="A6172">
        <v>12.4011</v>
      </c>
      <c r="B6172">
        <v>13.8887</v>
      </c>
      <c r="C6172">
        <v>13.2375</v>
      </c>
      <c r="D6172">
        <v>12.5335</v>
      </c>
    </row>
    <row r="6173" spans="1:4">
      <c r="A6173">
        <v>12.4012</v>
      </c>
      <c r="B6173">
        <v>13.8888</v>
      </c>
      <c r="C6173">
        <v>13.2453</v>
      </c>
      <c r="D6173">
        <v>12.5345</v>
      </c>
    </row>
    <row r="6174" spans="1:4">
      <c r="A6174">
        <v>12.4014</v>
      </c>
      <c r="B6174">
        <v>13.8889</v>
      </c>
      <c r="C6174">
        <v>13.2375</v>
      </c>
      <c r="D6174">
        <v>12.5342</v>
      </c>
    </row>
    <row r="6175" spans="1:4">
      <c r="A6175">
        <v>12.4204</v>
      </c>
      <c r="B6175">
        <v>13.8906</v>
      </c>
      <c r="C6175">
        <v>13.2546</v>
      </c>
      <c r="D6175">
        <v>12.5332</v>
      </c>
    </row>
    <row r="6176" spans="1:4">
      <c r="A6176">
        <v>12.4267</v>
      </c>
      <c r="B6176">
        <v>13.8928</v>
      </c>
      <c r="C6176">
        <v>13.2571</v>
      </c>
      <c r="D6176">
        <v>12.5335</v>
      </c>
    </row>
    <row r="6177" spans="1:4">
      <c r="A6177">
        <v>12.4268</v>
      </c>
      <c r="B6177">
        <v>13.8891</v>
      </c>
      <c r="C6177">
        <v>13.2581</v>
      </c>
      <c r="D6177">
        <v>12.5309</v>
      </c>
    </row>
    <row r="6178" spans="1:4">
      <c r="A6178">
        <v>12.4269</v>
      </c>
      <c r="B6178">
        <v>13.9162</v>
      </c>
      <c r="C6178">
        <v>13.2571</v>
      </c>
      <c r="D6178">
        <v>12.5333</v>
      </c>
    </row>
    <row r="6179" spans="1:4">
      <c r="A6179">
        <v>12.4301</v>
      </c>
      <c r="B6179">
        <v>13.8901</v>
      </c>
      <c r="C6179">
        <v>13.2573</v>
      </c>
      <c r="D6179">
        <v>12.5342</v>
      </c>
    </row>
    <row r="6180" spans="1:4">
      <c r="A6180">
        <v>12.4302</v>
      </c>
      <c r="B6180">
        <v>13.9163</v>
      </c>
      <c r="C6180">
        <v>13.2573</v>
      </c>
      <c r="D6180">
        <v>12.5353</v>
      </c>
    </row>
    <row r="6181" spans="1:4">
      <c r="A6181">
        <v>12.4307</v>
      </c>
      <c r="B6181">
        <v>13.8899</v>
      </c>
      <c r="C6181">
        <v>13.2604</v>
      </c>
      <c r="D6181">
        <v>12.5365</v>
      </c>
    </row>
    <row r="6182" spans="1:4">
      <c r="A6182">
        <v>12.4302</v>
      </c>
      <c r="B6182">
        <v>13.8902</v>
      </c>
      <c r="C6182">
        <v>13.2604</v>
      </c>
      <c r="D6182">
        <v>12.5389</v>
      </c>
    </row>
    <row r="6183" spans="1:4">
      <c r="A6183">
        <v>12.4312</v>
      </c>
      <c r="B6183">
        <v>13.8901</v>
      </c>
      <c r="C6183">
        <v>13.2604</v>
      </c>
      <c r="D6183">
        <v>12.5388</v>
      </c>
    </row>
    <row r="6184" spans="1:4">
      <c r="A6184">
        <v>12.4313</v>
      </c>
      <c r="B6184">
        <v>13.8907</v>
      </c>
      <c r="C6184">
        <v>13.2641</v>
      </c>
      <c r="D6184">
        <v>12.5389</v>
      </c>
    </row>
    <row r="6185" spans="1:4">
      <c r="A6185">
        <v>12.4313</v>
      </c>
      <c r="B6185">
        <v>13.8925</v>
      </c>
      <c r="C6185">
        <v>13.2627</v>
      </c>
      <c r="D6185">
        <v>12.5397</v>
      </c>
    </row>
    <row r="6186" spans="1:4">
      <c r="A6186">
        <v>12.4314</v>
      </c>
      <c r="B6186">
        <v>13.9173</v>
      </c>
      <c r="C6186">
        <v>13.2644</v>
      </c>
      <c r="D6186">
        <v>12.5421</v>
      </c>
    </row>
    <row r="6187" spans="1:4">
      <c r="A6187">
        <v>12.4334</v>
      </c>
      <c r="B6187">
        <v>13.8906</v>
      </c>
      <c r="C6187">
        <v>13.2625</v>
      </c>
      <c r="D6187">
        <v>12.5422</v>
      </c>
    </row>
    <row r="6188" spans="1:4">
      <c r="A6188">
        <v>12.4335</v>
      </c>
      <c r="B6188">
        <v>13.8908</v>
      </c>
      <c r="C6188">
        <v>13.2626</v>
      </c>
      <c r="D6188">
        <v>12.5425</v>
      </c>
    </row>
    <row r="6189" spans="1:4">
      <c r="A6189">
        <v>12.4363</v>
      </c>
      <c r="B6189">
        <v>13.8935</v>
      </c>
      <c r="C6189">
        <v>13.2633</v>
      </c>
      <c r="D6189">
        <v>12.5433</v>
      </c>
    </row>
    <row r="6190" spans="1:4">
      <c r="A6190">
        <v>12.4346</v>
      </c>
      <c r="B6190">
        <v>13.8917</v>
      </c>
      <c r="C6190">
        <v>13.2633</v>
      </c>
      <c r="D6190">
        <v>12.5436</v>
      </c>
    </row>
    <row r="6191" spans="1:4">
      <c r="A6191">
        <v>12.4349</v>
      </c>
      <c r="B6191">
        <v>13.9186</v>
      </c>
      <c r="C6191">
        <v>13.2643</v>
      </c>
      <c r="D6191">
        <v>12.5445</v>
      </c>
    </row>
    <row r="6192" spans="1:4">
      <c r="A6192">
        <v>12.4349</v>
      </c>
      <c r="B6192">
        <v>13.8917</v>
      </c>
      <c r="C6192">
        <v>13.268</v>
      </c>
      <c r="D6192">
        <v>12.5457</v>
      </c>
    </row>
    <row r="6193" spans="1:4">
      <c r="A6193">
        <v>12.4371</v>
      </c>
      <c r="B6193">
        <v>13.8937</v>
      </c>
      <c r="C6193">
        <v>13.271</v>
      </c>
      <c r="D6193">
        <v>12.546</v>
      </c>
    </row>
    <row r="6194" spans="1:4">
      <c r="A6194">
        <v>12.4375</v>
      </c>
      <c r="B6194">
        <v>13.921</v>
      </c>
      <c r="C6194">
        <v>13.2783</v>
      </c>
      <c r="D6194">
        <v>12.55</v>
      </c>
    </row>
    <row r="6195" spans="1:4">
      <c r="A6195">
        <v>12.4386</v>
      </c>
      <c r="B6195">
        <v>13.8947</v>
      </c>
      <c r="C6195">
        <v>13.2728</v>
      </c>
      <c r="D6195">
        <v>12.5522</v>
      </c>
    </row>
    <row r="6196" spans="1:4">
      <c r="A6196">
        <v>12.4373</v>
      </c>
      <c r="B6196">
        <v>13.8948</v>
      </c>
      <c r="C6196">
        <v>13.2736</v>
      </c>
      <c r="D6196">
        <v>12.5523</v>
      </c>
    </row>
    <row r="6197" spans="1:4">
      <c r="A6197">
        <v>12.4375</v>
      </c>
      <c r="B6197">
        <v>13.8954</v>
      </c>
      <c r="C6197">
        <v>13.2732</v>
      </c>
      <c r="D6197">
        <v>12.5531</v>
      </c>
    </row>
    <row r="6198" spans="1:4">
      <c r="A6198">
        <v>12.4391</v>
      </c>
      <c r="B6198">
        <v>13.9219</v>
      </c>
      <c r="C6198">
        <v>13.2733</v>
      </c>
      <c r="D6198">
        <v>12.5684</v>
      </c>
    </row>
    <row r="6199" spans="1:4">
      <c r="A6199">
        <v>12.4394</v>
      </c>
      <c r="B6199">
        <v>13.8956</v>
      </c>
      <c r="C6199">
        <v>13.2757</v>
      </c>
      <c r="D6199">
        <v>12.5692</v>
      </c>
    </row>
    <row r="6200" spans="1:4">
      <c r="A6200">
        <v>12.438</v>
      </c>
      <c r="B6200">
        <v>13.8995</v>
      </c>
      <c r="C6200">
        <v>13.2743</v>
      </c>
      <c r="D6200">
        <v>12.5693</v>
      </c>
    </row>
    <row r="6201" spans="1:4">
      <c r="A6201">
        <v>12.4398</v>
      </c>
      <c r="B6201">
        <v>13.9244</v>
      </c>
      <c r="C6201">
        <v>13.2746</v>
      </c>
      <c r="D6201">
        <v>12.5694</v>
      </c>
    </row>
    <row r="6202" spans="1:4">
      <c r="A6202">
        <v>12.4448</v>
      </c>
      <c r="B6202">
        <v>13.8978</v>
      </c>
      <c r="C6202">
        <v>13.2824</v>
      </c>
      <c r="D6202">
        <v>12.5717</v>
      </c>
    </row>
    <row r="6203" spans="1:4">
      <c r="A6203">
        <v>12.4434</v>
      </c>
      <c r="B6203">
        <v>13.9245</v>
      </c>
      <c r="C6203">
        <v>13.2745</v>
      </c>
      <c r="D6203">
        <v>12.588</v>
      </c>
    </row>
    <row r="6204" spans="1:4">
      <c r="A6204">
        <v>12.4451</v>
      </c>
      <c r="B6204">
        <v>13.8976</v>
      </c>
      <c r="C6204">
        <v>13.2748</v>
      </c>
      <c r="D6204">
        <v>12.5924</v>
      </c>
    </row>
    <row r="6205" spans="1:4">
      <c r="A6205">
        <v>12.4454</v>
      </c>
      <c r="B6205">
        <v>13.898</v>
      </c>
      <c r="C6205">
        <v>13.2749</v>
      </c>
      <c r="D6205">
        <v>12.6037</v>
      </c>
    </row>
    <row r="6206" spans="1:4">
      <c r="A6206">
        <v>12.4453</v>
      </c>
      <c r="B6206">
        <v>13.899</v>
      </c>
      <c r="C6206">
        <v>13.2766</v>
      </c>
      <c r="D6206">
        <v>12.6042</v>
      </c>
    </row>
    <row r="6207" spans="1:4">
      <c r="A6207">
        <v>12.4455</v>
      </c>
      <c r="B6207">
        <v>13.8987</v>
      </c>
      <c r="C6207">
        <v>13.2765</v>
      </c>
      <c r="D6207">
        <v>12.6084</v>
      </c>
    </row>
    <row r="6208" spans="1:4">
      <c r="A6208">
        <v>12.4468</v>
      </c>
      <c r="B6208">
        <v>13.8998</v>
      </c>
      <c r="C6208">
        <v>13.2782</v>
      </c>
      <c r="D6208">
        <v>12.609</v>
      </c>
    </row>
    <row r="6209" spans="1:4">
      <c r="A6209">
        <v>12.4467</v>
      </c>
      <c r="B6209">
        <v>13.8993</v>
      </c>
      <c r="C6209">
        <v>13.2765</v>
      </c>
      <c r="D6209">
        <v>12.6106</v>
      </c>
    </row>
    <row r="6210" spans="1:4">
      <c r="A6210">
        <v>12.448</v>
      </c>
      <c r="B6210">
        <v>13.927</v>
      </c>
      <c r="C6210">
        <v>13.2766</v>
      </c>
      <c r="D6210">
        <v>12.6211</v>
      </c>
    </row>
    <row r="6211" spans="1:4">
      <c r="A6211">
        <v>12.4468</v>
      </c>
      <c r="B6211">
        <v>13.9</v>
      </c>
      <c r="C6211">
        <v>13.2783</v>
      </c>
      <c r="D6211">
        <v>12.6215</v>
      </c>
    </row>
    <row r="6212" spans="1:4">
      <c r="A6212">
        <v>12.447</v>
      </c>
      <c r="B6212">
        <v>13.9269</v>
      </c>
      <c r="C6212">
        <v>13.2786</v>
      </c>
      <c r="D6212">
        <v>12.6226</v>
      </c>
    </row>
    <row r="6213" spans="1:4">
      <c r="A6213">
        <v>12.4484</v>
      </c>
      <c r="B6213">
        <v>13.9</v>
      </c>
      <c r="C6213">
        <v>13.2803</v>
      </c>
      <c r="D6213">
        <v>12.6238</v>
      </c>
    </row>
    <row r="6214" spans="1:4">
      <c r="A6214">
        <v>12.4483</v>
      </c>
      <c r="B6214">
        <v>13.9044</v>
      </c>
      <c r="C6214">
        <v>13.281</v>
      </c>
      <c r="D6214">
        <v>12.6379</v>
      </c>
    </row>
    <row r="6215" spans="1:4">
      <c r="A6215">
        <v>12.447</v>
      </c>
      <c r="B6215">
        <v>13.9042</v>
      </c>
      <c r="C6215">
        <v>13.282</v>
      </c>
      <c r="D6215">
        <v>12.6379</v>
      </c>
    </row>
    <row r="6216" spans="1:4">
      <c r="A6216">
        <v>12.4532</v>
      </c>
      <c r="B6216">
        <v>13.9043</v>
      </c>
      <c r="C6216">
        <v>13.282</v>
      </c>
      <c r="D6216">
        <v>12.6451</v>
      </c>
    </row>
    <row r="6217" spans="1:4">
      <c r="A6217">
        <v>12.4551</v>
      </c>
      <c r="B6217">
        <v>13.9071</v>
      </c>
      <c r="C6217">
        <v>13.282</v>
      </c>
      <c r="D6217">
        <v>12.6458</v>
      </c>
    </row>
    <row r="6218" spans="1:4">
      <c r="A6218">
        <v>12.4552</v>
      </c>
      <c r="B6218">
        <v>13.9073</v>
      </c>
      <c r="C6218">
        <v>13.2857</v>
      </c>
      <c r="D6218">
        <v>12.6461</v>
      </c>
    </row>
    <row r="6219" spans="1:4">
      <c r="A6219">
        <v>12.4553</v>
      </c>
      <c r="B6219">
        <v>13.9069</v>
      </c>
      <c r="C6219">
        <v>13.2927</v>
      </c>
      <c r="D6219">
        <v>12.6459</v>
      </c>
    </row>
    <row r="6220" spans="1:4">
      <c r="A6220">
        <v>12.4541</v>
      </c>
      <c r="B6220">
        <v>13.9337</v>
      </c>
      <c r="C6220">
        <v>13.2863</v>
      </c>
      <c r="D6220">
        <v>12.6461</v>
      </c>
    </row>
    <row r="6221" spans="1:4">
      <c r="A6221">
        <v>12.4542</v>
      </c>
      <c r="B6221">
        <v>13.9067</v>
      </c>
      <c r="C6221">
        <v>13.286</v>
      </c>
      <c r="D6221">
        <v>12.647</v>
      </c>
    </row>
    <row r="6222" spans="1:4">
      <c r="A6222">
        <v>12.4542</v>
      </c>
      <c r="B6222">
        <v>13.9075</v>
      </c>
      <c r="C6222">
        <v>13.2867</v>
      </c>
      <c r="D6222">
        <v>12.6527</v>
      </c>
    </row>
    <row r="6223" spans="1:4">
      <c r="A6223">
        <v>12.4543</v>
      </c>
      <c r="B6223">
        <v>13.9349</v>
      </c>
      <c r="C6223">
        <v>13.2867</v>
      </c>
      <c r="D6223">
        <v>12.6536</v>
      </c>
    </row>
    <row r="6224" spans="1:4">
      <c r="A6224">
        <v>12.4543</v>
      </c>
      <c r="B6224">
        <v>13.9099</v>
      </c>
      <c r="C6224">
        <v>13.2865</v>
      </c>
      <c r="D6224">
        <v>12.6539</v>
      </c>
    </row>
    <row r="6225" spans="1:4">
      <c r="A6225">
        <v>12.4543</v>
      </c>
      <c r="B6225">
        <v>13.9361</v>
      </c>
      <c r="C6225">
        <v>13.288</v>
      </c>
      <c r="D6225">
        <v>12.6632</v>
      </c>
    </row>
    <row r="6226" spans="1:4">
      <c r="A6226">
        <v>12.4544</v>
      </c>
      <c r="B6226">
        <v>13.9092</v>
      </c>
      <c r="C6226">
        <v>13.2881</v>
      </c>
      <c r="D6226">
        <v>12.6642</v>
      </c>
    </row>
    <row r="6227" spans="1:4">
      <c r="A6227">
        <v>12.4564</v>
      </c>
      <c r="B6227">
        <v>13.9098</v>
      </c>
      <c r="C6227">
        <v>13.2905</v>
      </c>
      <c r="D6227">
        <v>12.7434</v>
      </c>
    </row>
    <row r="6228" spans="1:4">
      <c r="A6228">
        <v>12.4583</v>
      </c>
      <c r="B6228">
        <v>13.9108</v>
      </c>
      <c r="C6228">
        <v>13.292</v>
      </c>
      <c r="D6228">
        <v>12.7512</v>
      </c>
    </row>
    <row r="6229" spans="1:4">
      <c r="A6229">
        <v>12.4596</v>
      </c>
      <c r="B6229">
        <v>13.9107</v>
      </c>
      <c r="C6229">
        <v>13.2921</v>
      </c>
      <c r="D6229">
        <v>12.7739</v>
      </c>
    </row>
    <row r="6230" spans="1:4">
      <c r="A6230">
        <v>12.4628</v>
      </c>
      <c r="B6230">
        <v>13.9104</v>
      </c>
      <c r="C6230">
        <v>13.292</v>
      </c>
      <c r="D6230">
        <v>12.774</v>
      </c>
    </row>
    <row r="6231" spans="1:4">
      <c r="A6231">
        <v>12.4681</v>
      </c>
      <c r="B6231">
        <v>13.9106</v>
      </c>
      <c r="C6231">
        <v>13.2921</v>
      </c>
      <c r="D6231">
        <v>12.7741</v>
      </c>
    </row>
    <row r="6232" spans="1:4">
      <c r="A6232">
        <v>12.4674</v>
      </c>
      <c r="B6232">
        <v>13.9104</v>
      </c>
      <c r="C6232">
        <v>13.2922</v>
      </c>
      <c r="D6232">
        <v>12.7735</v>
      </c>
    </row>
    <row r="6233" spans="1:4">
      <c r="A6233">
        <v>12.4676</v>
      </c>
      <c r="B6233">
        <v>13.9114</v>
      </c>
      <c r="C6233">
        <v>13.2935</v>
      </c>
      <c r="D6233">
        <v>12.7779</v>
      </c>
    </row>
    <row r="6234" spans="1:4">
      <c r="A6234">
        <v>12.4696</v>
      </c>
      <c r="B6234">
        <v>13.9122</v>
      </c>
      <c r="C6234">
        <v>13.2935</v>
      </c>
      <c r="D6234">
        <v>12.7788</v>
      </c>
    </row>
    <row r="6235" spans="1:4">
      <c r="A6235">
        <v>12.4696</v>
      </c>
      <c r="B6235">
        <v>13.9151</v>
      </c>
      <c r="C6235">
        <v>13.2924</v>
      </c>
      <c r="D6235">
        <v>12.7819</v>
      </c>
    </row>
    <row r="6236" spans="1:4">
      <c r="A6236">
        <v>12.4721</v>
      </c>
      <c r="B6236">
        <v>13.9174</v>
      </c>
      <c r="C6236">
        <v>13.2947</v>
      </c>
      <c r="D6236">
        <v>12.8251</v>
      </c>
    </row>
    <row r="6237" spans="1:4">
      <c r="A6237">
        <v>12.4731</v>
      </c>
      <c r="B6237">
        <v>13.9429</v>
      </c>
      <c r="C6237">
        <v>13.2968</v>
      </c>
      <c r="D6237">
        <v>12.8258</v>
      </c>
    </row>
    <row r="6238" spans="1:4">
      <c r="A6238">
        <v>12.4741</v>
      </c>
      <c r="B6238">
        <v>13.9184</v>
      </c>
      <c r="C6238">
        <v>13.2948</v>
      </c>
      <c r="D6238">
        <v>12.8284</v>
      </c>
    </row>
    <row r="6239" spans="1:4">
      <c r="A6239">
        <v>12.4742</v>
      </c>
      <c r="B6239">
        <v>13.9168</v>
      </c>
      <c r="C6239">
        <v>13.2973</v>
      </c>
      <c r="D6239">
        <v>12.8285</v>
      </c>
    </row>
    <row r="6240" spans="1:4">
      <c r="A6240">
        <v>12.4751</v>
      </c>
      <c r="B6240">
        <v>13.9163</v>
      </c>
      <c r="C6240">
        <v>13.2973</v>
      </c>
      <c r="D6240">
        <v>12.8289</v>
      </c>
    </row>
    <row r="6241" spans="1:4">
      <c r="A6241">
        <v>12.4754</v>
      </c>
      <c r="B6241">
        <v>13.9193</v>
      </c>
      <c r="C6241">
        <v>13.2973</v>
      </c>
      <c r="D6241">
        <v>12.8287</v>
      </c>
    </row>
    <row r="6242" spans="1:4">
      <c r="A6242">
        <v>12.4754</v>
      </c>
      <c r="B6242">
        <v>13.9165</v>
      </c>
      <c r="C6242">
        <v>13.2975</v>
      </c>
      <c r="D6242">
        <v>12.8295</v>
      </c>
    </row>
    <row r="6243" spans="1:4">
      <c r="A6243">
        <v>12.4761</v>
      </c>
      <c r="B6243">
        <v>13.92</v>
      </c>
      <c r="C6243">
        <v>13.2962</v>
      </c>
      <c r="D6243">
        <v>12.8293</v>
      </c>
    </row>
    <row r="6244" spans="1:4">
      <c r="A6244">
        <v>12.4756</v>
      </c>
      <c r="B6244">
        <v>13.9202</v>
      </c>
      <c r="C6244">
        <v>13.2975</v>
      </c>
      <c r="D6244">
        <v>12.8301</v>
      </c>
    </row>
    <row r="6245" spans="1:4">
      <c r="A6245">
        <v>12.4809</v>
      </c>
      <c r="B6245">
        <v>13.9221</v>
      </c>
      <c r="C6245">
        <v>13.2976</v>
      </c>
      <c r="D6245">
        <v>12.8309</v>
      </c>
    </row>
    <row r="6246" spans="1:4">
      <c r="A6246">
        <v>12.4809</v>
      </c>
      <c r="B6246">
        <v>13.9225</v>
      </c>
      <c r="C6246">
        <v>13.2976</v>
      </c>
      <c r="D6246">
        <v>12.8308</v>
      </c>
    </row>
    <row r="6247" spans="1:4">
      <c r="A6247">
        <v>12.481</v>
      </c>
      <c r="B6247">
        <v>13.923</v>
      </c>
      <c r="C6247">
        <v>13.2983</v>
      </c>
      <c r="D6247">
        <v>12.8308</v>
      </c>
    </row>
    <row r="6248" spans="1:4">
      <c r="A6248">
        <v>12.4819</v>
      </c>
      <c r="B6248">
        <v>13.9237</v>
      </c>
      <c r="C6248">
        <v>13.2973</v>
      </c>
      <c r="D6248">
        <v>12.834</v>
      </c>
    </row>
    <row r="6249" spans="1:4">
      <c r="A6249">
        <v>12.482</v>
      </c>
      <c r="B6249">
        <v>13.9225</v>
      </c>
      <c r="C6249">
        <v>13.2973</v>
      </c>
      <c r="D6249">
        <v>12.8311</v>
      </c>
    </row>
    <row r="6250" spans="1:4">
      <c r="A6250">
        <v>12.4831</v>
      </c>
      <c r="B6250">
        <v>13.9223</v>
      </c>
      <c r="C6250">
        <v>13.2976</v>
      </c>
      <c r="D6250">
        <v>12.8313</v>
      </c>
    </row>
    <row r="6251" spans="1:4">
      <c r="A6251">
        <v>12.4831</v>
      </c>
      <c r="B6251">
        <v>13.9223</v>
      </c>
      <c r="C6251">
        <v>13.3008</v>
      </c>
      <c r="D6251">
        <v>12.8344</v>
      </c>
    </row>
    <row r="6252" spans="1:4">
      <c r="A6252">
        <v>12.4832</v>
      </c>
      <c r="B6252">
        <v>13.9234</v>
      </c>
      <c r="C6252">
        <v>13.3008</v>
      </c>
      <c r="D6252">
        <v>12.8312</v>
      </c>
    </row>
    <row r="6253" spans="1:4">
      <c r="A6253">
        <v>12.4832</v>
      </c>
      <c r="B6253">
        <v>13.924</v>
      </c>
      <c r="C6253">
        <v>13.3012</v>
      </c>
      <c r="D6253">
        <v>12.8352</v>
      </c>
    </row>
    <row r="6254" spans="1:4">
      <c r="A6254">
        <v>12.4841</v>
      </c>
      <c r="B6254">
        <v>13.926</v>
      </c>
      <c r="C6254">
        <v>13.3016</v>
      </c>
      <c r="D6254">
        <v>12.839</v>
      </c>
    </row>
    <row r="6255" spans="1:4">
      <c r="A6255">
        <v>12.4849</v>
      </c>
      <c r="B6255">
        <v>13.9251</v>
      </c>
      <c r="C6255">
        <v>13.3017</v>
      </c>
      <c r="D6255">
        <v>12.84</v>
      </c>
    </row>
    <row r="6256" spans="1:4">
      <c r="A6256">
        <v>12.4845</v>
      </c>
      <c r="B6256">
        <v>13.928</v>
      </c>
      <c r="C6256">
        <v>13.3015</v>
      </c>
      <c r="D6256">
        <v>12.8701</v>
      </c>
    </row>
    <row r="6257" spans="1:4">
      <c r="A6257">
        <v>12.4846</v>
      </c>
      <c r="B6257">
        <v>13.9263</v>
      </c>
      <c r="C6257">
        <v>13.3017</v>
      </c>
      <c r="D6257">
        <v>12.8709</v>
      </c>
    </row>
    <row r="6258" spans="1:4">
      <c r="A6258">
        <v>12.4851</v>
      </c>
      <c r="B6258">
        <v>13.9264</v>
      </c>
      <c r="C6258">
        <v>13.302</v>
      </c>
      <c r="D6258">
        <v>12.8717</v>
      </c>
    </row>
    <row r="6259" spans="1:4">
      <c r="A6259">
        <v>12.4865</v>
      </c>
      <c r="B6259">
        <v>13.9294</v>
      </c>
      <c r="C6259">
        <v>13.3023</v>
      </c>
      <c r="D6259">
        <v>12.8716</v>
      </c>
    </row>
    <row r="6260" spans="1:4">
      <c r="A6260">
        <v>12.4864</v>
      </c>
      <c r="B6260">
        <v>13.9334</v>
      </c>
      <c r="C6260">
        <v>13.3023</v>
      </c>
      <c r="D6260">
        <v>12.8721</v>
      </c>
    </row>
    <row r="6261" spans="1:4">
      <c r="A6261">
        <v>12.4865</v>
      </c>
      <c r="B6261">
        <v>13.934</v>
      </c>
      <c r="C6261">
        <v>13.3024</v>
      </c>
      <c r="D6261">
        <v>12.8795</v>
      </c>
    </row>
    <row r="6262" spans="1:4">
      <c r="A6262">
        <v>12.4866</v>
      </c>
      <c r="B6262">
        <v>13.9341</v>
      </c>
      <c r="C6262">
        <v>13.3035</v>
      </c>
      <c r="D6262">
        <v>12.8725</v>
      </c>
    </row>
    <row r="6263" spans="1:4">
      <c r="A6263">
        <v>12.4866</v>
      </c>
      <c r="B6263">
        <v>13.9339</v>
      </c>
      <c r="C6263">
        <v>13.3027</v>
      </c>
      <c r="D6263">
        <v>12.9252</v>
      </c>
    </row>
    <row r="6264" spans="1:4">
      <c r="A6264">
        <v>12.4869</v>
      </c>
      <c r="B6264">
        <v>13.9319</v>
      </c>
      <c r="C6264">
        <v>13.3037</v>
      </c>
      <c r="D6264">
        <v>12.9258</v>
      </c>
    </row>
    <row r="6265" spans="1:4">
      <c r="A6265">
        <v>12.494</v>
      </c>
      <c r="B6265">
        <v>13.9325</v>
      </c>
      <c r="C6265">
        <v>13.3042</v>
      </c>
      <c r="D6265">
        <v>12.9269</v>
      </c>
    </row>
    <row r="6266" spans="1:4">
      <c r="A6266">
        <v>12.4942</v>
      </c>
      <c r="B6266">
        <v>13.9325</v>
      </c>
      <c r="C6266">
        <v>13.304</v>
      </c>
      <c r="D6266">
        <v>12.9528</v>
      </c>
    </row>
    <row r="6267" spans="1:4">
      <c r="A6267">
        <v>12.4963</v>
      </c>
      <c r="B6267">
        <v>13.9347</v>
      </c>
      <c r="C6267">
        <v>13.3033</v>
      </c>
      <c r="D6267">
        <v>12.9528</v>
      </c>
    </row>
    <row r="6268" spans="1:4">
      <c r="A6268">
        <v>12.4963</v>
      </c>
      <c r="B6268">
        <v>13.9354</v>
      </c>
      <c r="C6268">
        <v>13.3044</v>
      </c>
      <c r="D6268">
        <v>12.9546</v>
      </c>
    </row>
    <row r="6269" spans="1:4">
      <c r="A6269">
        <v>12.4967</v>
      </c>
      <c r="B6269">
        <v>13.9363</v>
      </c>
      <c r="C6269">
        <v>13.3046</v>
      </c>
      <c r="D6269">
        <v>12.9549</v>
      </c>
    </row>
    <row r="6270" spans="1:4">
      <c r="A6270">
        <v>12.4967</v>
      </c>
      <c r="B6270">
        <v>13.9351</v>
      </c>
      <c r="C6270">
        <v>13.3132</v>
      </c>
      <c r="D6270">
        <v>12.9546</v>
      </c>
    </row>
    <row r="6271" spans="1:4">
      <c r="A6271">
        <v>12.4967</v>
      </c>
      <c r="B6271">
        <v>13.9364</v>
      </c>
      <c r="C6271">
        <v>13.3133</v>
      </c>
      <c r="D6271">
        <v>12.9548</v>
      </c>
    </row>
    <row r="6272" spans="1:4">
      <c r="A6272">
        <v>12.5006</v>
      </c>
      <c r="B6272">
        <v>13.9355</v>
      </c>
      <c r="C6272">
        <v>13.3137</v>
      </c>
      <c r="D6272">
        <v>12.9556</v>
      </c>
    </row>
    <row r="6273" spans="1:4">
      <c r="A6273">
        <v>12.5011</v>
      </c>
      <c r="B6273">
        <v>13.9355</v>
      </c>
      <c r="C6273">
        <v>13.3152</v>
      </c>
      <c r="D6273">
        <v>12.9613</v>
      </c>
    </row>
    <row r="6274" spans="1:4">
      <c r="A6274">
        <v>12.5017</v>
      </c>
      <c r="B6274">
        <v>13.9611</v>
      </c>
      <c r="C6274">
        <v>13.3154</v>
      </c>
      <c r="D6274">
        <v>12.9602</v>
      </c>
    </row>
    <row r="6275" spans="1:4">
      <c r="A6275">
        <v>12.5018</v>
      </c>
      <c r="B6275">
        <v>13.963</v>
      </c>
      <c r="C6275">
        <v>13.3145</v>
      </c>
      <c r="D6275">
        <v>12.9625</v>
      </c>
    </row>
    <row r="6276" spans="1:4">
      <c r="A6276">
        <v>12.5022</v>
      </c>
      <c r="B6276">
        <v>13.9387</v>
      </c>
      <c r="C6276">
        <v>13.3164</v>
      </c>
      <c r="D6276">
        <v>12.9634</v>
      </c>
    </row>
    <row r="6277" spans="1:4">
      <c r="A6277">
        <v>12.5021</v>
      </c>
      <c r="B6277">
        <v>13.9385</v>
      </c>
      <c r="C6277">
        <v>13.3158</v>
      </c>
      <c r="D6277">
        <v>12.9635</v>
      </c>
    </row>
    <row r="6278" spans="1:4">
      <c r="A6278">
        <v>12.5117</v>
      </c>
      <c r="B6278">
        <v>13.9417</v>
      </c>
      <c r="C6278">
        <v>13.3166</v>
      </c>
      <c r="D6278">
        <v>12.964</v>
      </c>
    </row>
    <row r="6279" spans="1:4">
      <c r="A6279">
        <v>12.512</v>
      </c>
      <c r="B6279">
        <v>13.9411</v>
      </c>
      <c r="C6279">
        <v>13.3162</v>
      </c>
      <c r="D6279">
        <v>12.9675</v>
      </c>
    </row>
    <row r="6280" spans="1:4">
      <c r="A6280">
        <v>12.512</v>
      </c>
      <c r="B6280">
        <v>13.9424</v>
      </c>
      <c r="C6280">
        <v>13.3162</v>
      </c>
      <c r="D6280">
        <v>12.965</v>
      </c>
    </row>
    <row r="6281" spans="1:4">
      <c r="A6281">
        <v>12.5137</v>
      </c>
      <c r="B6281">
        <v>13.9682</v>
      </c>
      <c r="C6281">
        <v>13.3163</v>
      </c>
      <c r="D6281">
        <v>12.9682</v>
      </c>
    </row>
    <row r="6282" spans="1:4">
      <c r="A6282">
        <v>12.5161</v>
      </c>
      <c r="B6282">
        <v>13.9446</v>
      </c>
      <c r="C6282">
        <v>13.3168</v>
      </c>
      <c r="D6282">
        <v>12.9655</v>
      </c>
    </row>
    <row r="6283" spans="1:4">
      <c r="A6283">
        <v>12.5161</v>
      </c>
      <c r="B6283">
        <v>13.9696</v>
      </c>
      <c r="C6283">
        <v>13.3171</v>
      </c>
      <c r="D6283">
        <v>12.9648</v>
      </c>
    </row>
    <row r="6284" spans="1:4">
      <c r="A6284">
        <v>12.5183</v>
      </c>
      <c r="B6284">
        <v>13.9436</v>
      </c>
      <c r="C6284">
        <v>13.3175</v>
      </c>
      <c r="D6284">
        <v>12.9651</v>
      </c>
    </row>
    <row r="6285" spans="1:4">
      <c r="A6285">
        <v>12.5194</v>
      </c>
      <c r="B6285">
        <v>13.9451</v>
      </c>
      <c r="C6285">
        <v>13.3176</v>
      </c>
      <c r="D6285">
        <v>12.9649</v>
      </c>
    </row>
    <row r="6286" spans="1:4">
      <c r="A6286">
        <v>12.5195</v>
      </c>
      <c r="B6286">
        <v>13.9682</v>
      </c>
      <c r="C6286">
        <v>13.3178</v>
      </c>
      <c r="D6286">
        <v>12.9761</v>
      </c>
    </row>
    <row r="6287" spans="1:4">
      <c r="A6287">
        <v>12.5215</v>
      </c>
      <c r="B6287">
        <v>13.9431</v>
      </c>
      <c r="C6287">
        <v>13.3178</v>
      </c>
      <c r="D6287">
        <v>12.9731</v>
      </c>
    </row>
    <row r="6288" spans="1:4">
      <c r="A6288">
        <v>12.5216</v>
      </c>
      <c r="B6288">
        <v>13.9512</v>
      </c>
      <c r="C6288">
        <v>13.3177</v>
      </c>
      <c r="D6288">
        <v>12.9765</v>
      </c>
    </row>
    <row r="6289" spans="1:4">
      <c r="A6289">
        <v>12.5227</v>
      </c>
      <c r="B6289">
        <v>13.9489</v>
      </c>
      <c r="C6289">
        <v>13.3202</v>
      </c>
      <c r="D6289">
        <v>12.9736</v>
      </c>
    </row>
    <row r="6290" spans="1:4">
      <c r="A6290">
        <v>12.5234</v>
      </c>
      <c r="B6290">
        <v>13.9491</v>
      </c>
      <c r="C6290">
        <v>13.3215</v>
      </c>
      <c r="D6290">
        <v>12.977</v>
      </c>
    </row>
    <row r="6291" spans="1:4">
      <c r="A6291">
        <v>12.5232</v>
      </c>
      <c r="B6291">
        <v>13.9491</v>
      </c>
      <c r="C6291">
        <v>13.3225</v>
      </c>
      <c r="D6291">
        <v>12.9751</v>
      </c>
    </row>
    <row r="6292" spans="1:4">
      <c r="A6292">
        <v>12.5231</v>
      </c>
      <c r="B6292">
        <v>13.9529</v>
      </c>
      <c r="C6292">
        <v>13.331</v>
      </c>
      <c r="D6292">
        <v>12.9767</v>
      </c>
    </row>
    <row r="6293" spans="1:4">
      <c r="A6293">
        <v>12.5234</v>
      </c>
      <c r="B6293">
        <v>13.9529</v>
      </c>
      <c r="C6293">
        <v>13.3238</v>
      </c>
      <c r="D6293">
        <v>12.977</v>
      </c>
    </row>
    <row r="6294" spans="1:4">
      <c r="A6294">
        <v>12.5235</v>
      </c>
      <c r="B6294">
        <v>13.9531</v>
      </c>
      <c r="C6294">
        <v>13.3225</v>
      </c>
      <c r="D6294">
        <v>12.9779</v>
      </c>
    </row>
    <row r="6295" spans="1:4">
      <c r="A6295">
        <v>12.5271</v>
      </c>
      <c r="B6295">
        <v>13.9806</v>
      </c>
      <c r="C6295">
        <v>13.3261</v>
      </c>
      <c r="D6295">
        <v>12.9817</v>
      </c>
    </row>
    <row r="6296" spans="1:4">
      <c r="A6296">
        <v>12.527</v>
      </c>
      <c r="B6296">
        <v>13.9559</v>
      </c>
      <c r="C6296">
        <v>13.3243</v>
      </c>
      <c r="D6296">
        <v>12.9789</v>
      </c>
    </row>
    <row r="6297" spans="1:4">
      <c r="A6297">
        <v>12.5276</v>
      </c>
      <c r="B6297">
        <v>13.955</v>
      </c>
      <c r="C6297">
        <v>13.326</v>
      </c>
      <c r="D6297">
        <v>12.9834</v>
      </c>
    </row>
    <row r="6298" spans="1:4">
      <c r="A6298">
        <v>12.5273</v>
      </c>
      <c r="B6298">
        <v>13.9553</v>
      </c>
      <c r="C6298">
        <v>13.325</v>
      </c>
      <c r="D6298">
        <v>12.9844</v>
      </c>
    </row>
    <row r="6299" spans="1:4">
      <c r="A6299">
        <v>12.5291</v>
      </c>
      <c r="B6299">
        <v>13.9748</v>
      </c>
      <c r="C6299">
        <v>13.3275</v>
      </c>
      <c r="D6299">
        <v>12.9854</v>
      </c>
    </row>
    <row r="6300" spans="1:4">
      <c r="A6300">
        <v>12.5286</v>
      </c>
      <c r="B6300">
        <v>13.9813</v>
      </c>
      <c r="C6300">
        <v>13.328</v>
      </c>
      <c r="D6300">
        <v>12.9928</v>
      </c>
    </row>
    <row r="6301" spans="1:4">
      <c r="A6301">
        <v>12.5289</v>
      </c>
      <c r="B6301">
        <v>13.9809</v>
      </c>
      <c r="C6301">
        <v>13.328</v>
      </c>
      <c r="D6301">
        <v>12.9901</v>
      </c>
    </row>
    <row r="6302" spans="1:4">
      <c r="A6302">
        <v>12.5324</v>
      </c>
      <c r="B6302">
        <v>13.9815</v>
      </c>
      <c r="C6302">
        <v>13.3273</v>
      </c>
      <c r="D6302">
        <v>12.9913</v>
      </c>
    </row>
    <row r="6303" spans="1:4">
      <c r="A6303">
        <v>12.5338</v>
      </c>
      <c r="B6303">
        <v>13.9832</v>
      </c>
      <c r="C6303">
        <v>13.3273</v>
      </c>
      <c r="D6303">
        <v>12.9925</v>
      </c>
    </row>
    <row r="6304" spans="1:4">
      <c r="A6304">
        <v>12.5333</v>
      </c>
      <c r="B6304">
        <v>13.9963</v>
      </c>
      <c r="C6304">
        <v>13.3275</v>
      </c>
      <c r="D6304">
        <v>12.994</v>
      </c>
    </row>
    <row r="6305" spans="1:4">
      <c r="A6305">
        <v>12.5338</v>
      </c>
      <c r="B6305">
        <v>14.0065</v>
      </c>
      <c r="C6305">
        <v>13.328</v>
      </c>
      <c r="D6305">
        <v>12.9943</v>
      </c>
    </row>
    <row r="6306" spans="1:4">
      <c r="A6306">
        <v>12.5341</v>
      </c>
      <c r="B6306">
        <v>13.9843</v>
      </c>
      <c r="C6306">
        <v>13.3282</v>
      </c>
      <c r="D6306">
        <v>12.9996</v>
      </c>
    </row>
    <row r="6307" spans="1:4">
      <c r="A6307">
        <v>12.5342</v>
      </c>
      <c r="B6307">
        <v>13.9827</v>
      </c>
      <c r="C6307">
        <v>13.3288</v>
      </c>
      <c r="D6307">
        <v>12.9996</v>
      </c>
    </row>
    <row r="6308" spans="1:4">
      <c r="A6308">
        <v>12.5345</v>
      </c>
      <c r="B6308">
        <v>13.9832</v>
      </c>
      <c r="C6308">
        <v>13.3289</v>
      </c>
      <c r="D6308">
        <v>13.0002</v>
      </c>
    </row>
    <row r="6309" spans="1:4">
      <c r="A6309">
        <v>12.5383</v>
      </c>
      <c r="B6309">
        <v>13.983</v>
      </c>
      <c r="C6309">
        <v>13.3287</v>
      </c>
      <c r="D6309">
        <v>13.1956</v>
      </c>
    </row>
    <row r="6310" spans="1:4">
      <c r="A6310">
        <v>12.5385</v>
      </c>
      <c r="B6310">
        <v>13.9832</v>
      </c>
      <c r="C6310">
        <v>13.3283</v>
      </c>
      <c r="D6310">
        <v>13.1955</v>
      </c>
    </row>
    <row r="6311" spans="1:4">
      <c r="A6311">
        <v>12.5387</v>
      </c>
      <c r="B6311">
        <v>13.983</v>
      </c>
      <c r="C6311">
        <v>13.3297</v>
      </c>
      <c r="D6311">
        <v>13.1967</v>
      </c>
    </row>
    <row r="6312" spans="1:4">
      <c r="A6312">
        <v>12.5389</v>
      </c>
      <c r="B6312">
        <v>13.9836</v>
      </c>
      <c r="C6312">
        <v>13.3283</v>
      </c>
      <c r="D6312">
        <v>13.1968</v>
      </c>
    </row>
    <row r="6313" spans="1:4">
      <c r="A6313">
        <v>12.539</v>
      </c>
      <c r="B6313">
        <v>13.9836</v>
      </c>
      <c r="C6313">
        <v>13.3288</v>
      </c>
      <c r="D6313">
        <v>13.1974</v>
      </c>
    </row>
    <row r="6314" spans="1:4">
      <c r="A6314">
        <v>12.5395</v>
      </c>
      <c r="B6314">
        <v>13.9846</v>
      </c>
      <c r="C6314">
        <v>13.3297</v>
      </c>
      <c r="D6314">
        <v>13.1987</v>
      </c>
    </row>
    <row r="6315" spans="1:4">
      <c r="A6315">
        <v>12.541</v>
      </c>
      <c r="B6315">
        <v>13.9853</v>
      </c>
      <c r="C6315">
        <v>13.3377</v>
      </c>
      <c r="D6315">
        <v>13.2031</v>
      </c>
    </row>
    <row r="6316" spans="1:4">
      <c r="A6316">
        <v>12.5411</v>
      </c>
      <c r="B6316">
        <v>13.9864</v>
      </c>
      <c r="C6316">
        <v>13.3374</v>
      </c>
      <c r="D6316">
        <v>13.199</v>
      </c>
    </row>
    <row r="6317" spans="1:4">
      <c r="A6317">
        <v>12.541</v>
      </c>
      <c r="B6317">
        <v>13.9876</v>
      </c>
      <c r="C6317">
        <v>13.3296</v>
      </c>
      <c r="D6317">
        <v>13.2001</v>
      </c>
    </row>
    <row r="6318" spans="1:4">
      <c r="A6318">
        <v>12.5414</v>
      </c>
      <c r="B6318">
        <v>13.9918</v>
      </c>
      <c r="C6318">
        <v>13.3288</v>
      </c>
      <c r="D6318">
        <v>13.2051</v>
      </c>
    </row>
    <row r="6319" spans="1:4">
      <c r="A6319">
        <v>12.5415</v>
      </c>
      <c r="B6319">
        <v>13.9898</v>
      </c>
      <c r="C6319">
        <v>13.3291</v>
      </c>
      <c r="D6319">
        <v>13.2063</v>
      </c>
    </row>
    <row r="6320" spans="1:4">
      <c r="A6320">
        <v>12.5423</v>
      </c>
      <c r="B6320">
        <v>13.9901</v>
      </c>
      <c r="C6320">
        <v>13.3295</v>
      </c>
      <c r="D6320">
        <v>13.2076</v>
      </c>
    </row>
    <row r="6321" spans="1:4">
      <c r="A6321">
        <v>12.5426</v>
      </c>
      <c r="B6321">
        <v>13.993</v>
      </c>
      <c r="C6321">
        <v>13.3296</v>
      </c>
      <c r="D6321">
        <v>13.2071</v>
      </c>
    </row>
    <row r="6322" spans="1:4">
      <c r="A6322">
        <v>12.5443</v>
      </c>
      <c r="B6322">
        <v>14.0221</v>
      </c>
      <c r="C6322">
        <v>13.3293</v>
      </c>
      <c r="D6322">
        <v>13.2065</v>
      </c>
    </row>
    <row r="6323" spans="1:4">
      <c r="A6323">
        <v>12.5459</v>
      </c>
      <c r="B6323">
        <v>13.9956</v>
      </c>
      <c r="C6323">
        <v>13.3293</v>
      </c>
      <c r="D6323">
        <v>13.2077</v>
      </c>
    </row>
    <row r="6324" spans="1:4">
      <c r="A6324">
        <v>12.5453</v>
      </c>
      <c r="B6324">
        <v>14.0243</v>
      </c>
      <c r="C6324">
        <v>13.3296</v>
      </c>
      <c r="D6324">
        <v>13.2088</v>
      </c>
    </row>
    <row r="6325" spans="1:4">
      <c r="A6325">
        <v>12.5461</v>
      </c>
      <c r="B6325">
        <v>14.0246</v>
      </c>
      <c r="C6325">
        <v>13.33</v>
      </c>
      <c r="D6325">
        <v>13.2085</v>
      </c>
    </row>
    <row r="6326" spans="1:4">
      <c r="A6326">
        <v>12.5472</v>
      </c>
      <c r="B6326">
        <v>13.9991</v>
      </c>
      <c r="C6326">
        <v>13.3387</v>
      </c>
      <c r="D6326">
        <v>13.2088</v>
      </c>
    </row>
    <row r="6327" spans="1:4">
      <c r="A6327">
        <v>12.5478</v>
      </c>
      <c r="B6327">
        <v>14.0006</v>
      </c>
      <c r="C6327">
        <v>13.3301</v>
      </c>
      <c r="D6327">
        <v>13.2127</v>
      </c>
    </row>
    <row r="6328" spans="1:4">
      <c r="A6328">
        <v>12.548</v>
      </c>
      <c r="B6328">
        <v>14.0001</v>
      </c>
      <c r="C6328">
        <v>13.3303</v>
      </c>
      <c r="D6328">
        <v>13.2095</v>
      </c>
    </row>
    <row r="6329" spans="1:4">
      <c r="A6329">
        <v>12.5481</v>
      </c>
      <c r="B6329">
        <v>13.9996</v>
      </c>
      <c r="C6329">
        <v>13.3304</v>
      </c>
      <c r="D6329">
        <v>13.2095</v>
      </c>
    </row>
    <row r="6330" spans="1:4">
      <c r="A6330">
        <v>12.5482</v>
      </c>
      <c r="B6330">
        <v>13.9999</v>
      </c>
      <c r="C6330">
        <v>13.3304</v>
      </c>
      <c r="D6330">
        <v>13.2098</v>
      </c>
    </row>
    <row r="6331" spans="1:4">
      <c r="A6331">
        <v>12.5506</v>
      </c>
      <c r="B6331">
        <v>14.0002</v>
      </c>
      <c r="C6331">
        <v>13.3306</v>
      </c>
      <c r="D6331">
        <v>13.2102</v>
      </c>
    </row>
    <row r="6332" spans="1:4">
      <c r="A6332">
        <v>12.5495</v>
      </c>
      <c r="B6332">
        <v>14.0267</v>
      </c>
      <c r="C6332">
        <v>13.3309</v>
      </c>
      <c r="D6332">
        <v>13.2136</v>
      </c>
    </row>
    <row r="6333" spans="1:4">
      <c r="A6333">
        <v>12.5491</v>
      </c>
      <c r="B6333">
        <v>14.0278</v>
      </c>
      <c r="C6333">
        <v>13.3308</v>
      </c>
      <c r="D6333">
        <v>13.2103</v>
      </c>
    </row>
    <row r="6334" spans="1:4">
      <c r="A6334">
        <v>12.5502</v>
      </c>
      <c r="B6334">
        <v>14.0023</v>
      </c>
      <c r="C6334">
        <v>13.3318</v>
      </c>
      <c r="D6334">
        <v>13.2101</v>
      </c>
    </row>
    <row r="6335" spans="1:4">
      <c r="A6335">
        <v>12.5521</v>
      </c>
      <c r="B6335">
        <v>13.9895</v>
      </c>
      <c r="C6335">
        <v>13.3316</v>
      </c>
      <c r="D6335">
        <v>13.2106</v>
      </c>
    </row>
    <row r="6336" spans="1:4">
      <c r="A6336">
        <v>12.5505</v>
      </c>
      <c r="B6336">
        <v>14.029</v>
      </c>
      <c r="C6336">
        <v>13.3319</v>
      </c>
      <c r="D6336">
        <v>13.211</v>
      </c>
    </row>
    <row r="6337" spans="1:4">
      <c r="A6337">
        <v>12.5511</v>
      </c>
      <c r="B6337">
        <v>14.0027</v>
      </c>
      <c r="C6337">
        <v>13.3319</v>
      </c>
      <c r="D6337">
        <v>13.2153</v>
      </c>
    </row>
    <row r="6338" spans="1:4">
      <c r="A6338">
        <v>12.5533</v>
      </c>
      <c r="B6338">
        <v>14.0062</v>
      </c>
      <c r="C6338">
        <v>13.3337</v>
      </c>
      <c r="D6338">
        <v>13.2118</v>
      </c>
    </row>
    <row r="6339" spans="1:4">
      <c r="A6339">
        <v>12.5513</v>
      </c>
      <c r="B6339">
        <v>14.006</v>
      </c>
      <c r="C6339">
        <v>13.3346</v>
      </c>
      <c r="D6339">
        <v>13.2124</v>
      </c>
    </row>
    <row r="6340" spans="1:4">
      <c r="A6340">
        <v>12.5542</v>
      </c>
      <c r="B6340">
        <v>14.0338</v>
      </c>
      <c r="C6340">
        <v>13.3347</v>
      </c>
      <c r="D6340">
        <v>13.2121</v>
      </c>
    </row>
    <row r="6341" spans="1:4">
      <c r="A6341">
        <v>12.5522</v>
      </c>
      <c r="B6341">
        <v>14.0338</v>
      </c>
      <c r="C6341">
        <v>13.3354</v>
      </c>
      <c r="D6341">
        <v>13.2116</v>
      </c>
    </row>
    <row r="6342" spans="1:4">
      <c r="A6342">
        <v>12.5556</v>
      </c>
      <c r="B6342">
        <v>14.0078</v>
      </c>
      <c r="C6342">
        <v>13.335</v>
      </c>
      <c r="D6342">
        <v>13.2137</v>
      </c>
    </row>
    <row r="6343" spans="1:4">
      <c r="A6343">
        <v>12.5549</v>
      </c>
      <c r="B6343">
        <v>14.0325</v>
      </c>
      <c r="C6343">
        <v>13.3351</v>
      </c>
      <c r="D6343">
        <v>13.2121</v>
      </c>
    </row>
    <row r="6344" spans="1:4">
      <c r="A6344">
        <v>12.5548</v>
      </c>
      <c r="B6344">
        <v>14.0326</v>
      </c>
      <c r="C6344">
        <v>13.335</v>
      </c>
      <c r="D6344">
        <v>13.2119</v>
      </c>
    </row>
    <row r="6345" spans="1:4">
      <c r="A6345">
        <v>12.5561</v>
      </c>
      <c r="B6345">
        <v>14.0327</v>
      </c>
      <c r="C6345">
        <v>13.3341</v>
      </c>
      <c r="D6345">
        <v>13.2126</v>
      </c>
    </row>
    <row r="6346" spans="1:4">
      <c r="A6346">
        <v>12.5565</v>
      </c>
      <c r="B6346">
        <v>14.0074</v>
      </c>
      <c r="C6346">
        <v>13.3361</v>
      </c>
      <c r="D6346">
        <v>13.2122</v>
      </c>
    </row>
    <row r="6347" spans="1:4">
      <c r="A6347">
        <v>12.5565</v>
      </c>
      <c r="B6347">
        <v>14.0099</v>
      </c>
      <c r="C6347">
        <v>13.3452</v>
      </c>
      <c r="D6347">
        <v>13.2126</v>
      </c>
    </row>
    <row r="6348" spans="1:4">
      <c r="A6348">
        <v>12.5588</v>
      </c>
      <c r="B6348">
        <v>14.033</v>
      </c>
      <c r="C6348">
        <v>13.3453</v>
      </c>
      <c r="D6348">
        <v>13.2133</v>
      </c>
    </row>
    <row r="6349" spans="1:4">
      <c r="A6349">
        <v>12.5582</v>
      </c>
      <c r="B6349">
        <v>14.0356</v>
      </c>
      <c r="C6349">
        <v>13.3376</v>
      </c>
      <c r="D6349">
        <v>13.2128</v>
      </c>
    </row>
    <row r="6350" spans="1:4">
      <c r="A6350">
        <v>12.5588</v>
      </c>
      <c r="B6350">
        <v>14.0339</v>
      </c>
      <c r="C6350">
        <v>13.3375</v>
      </c>
      <c r="D6350">
        <v>13.2134</v>
      </c>
    </row>
    <row r="6351" spans="1:4">
      <c r="A6351">
        <v>12.559</v>
      </c>
      <c r="B6351">
        <v>14.0357</v>
      </c>
      <c r="C6351">
        <v>13.3387</v>
      </c>
      <c r="D6351">
        <v>13.2132</v>
      </c>
    </row>
    <row r="6352" spans="1:4">
      <c r="A6352">
        <v>12.5582</v>
      </c>
      <c r="B6352">
        <v>14.0095</v>
      </c>
      <c r="C6352">
        <v>13.3375</v>
      </c>
      <c r="D6352">
        <v>13.2176</v>
      </c>
    </row>
    <row r="6353" spans="1:4">
      <c r="A6353">
        <v>12.561</v>
      </c>
      <c r="B6353">
        <v>14.0361</v>
      </c>
      <c r="C6353">
        <v>13.3375</v>
      </c>
      <c r="D6353">
        <v>13.2133</v>
      </c>
    </row>
    <row r="6354" spans="1:4">
      <c r="A6354">
        <v>12.5614</v>
      </c>
      <c r="B6354">
        <v>14.0365</v>
      </c>
      <c r="C6354">
        <v>13.3382</v>
      </c>
      <c r="D6354">
        <v>13.2142</v>
      </c>
    </row>
    <row r="6355" spans="1:4">
      <c r="A6355">
        <v>12.5622</v>
      </c>
      <c r="B6355">
        <v>14.0109</v>
      </c>
      <c r="C6355">
        <v>13.3375</v>
      </c>
      <c r="D6355">
        <v>13.2158</v>
      </c>
    </row>
    <row r="6356" spans="1:4">
      <c r="A6356">
        <v>12.5627</v>
      </c>
      <c r="B6356">
        <v>14.0353</v>
      </c>
      <c r="C6356">
        <v>13.3388</v>
      </c>
      <c r="D6356">
        <v>13.2157</v>
      </c>
    </row>
    <row r="6357" spans="1:4">
      <c r="A6357">
        <v>12.5669</v>
      </c>
      <c r="B6357">
        <v>14.0367</v>
      </c>
      <c r="C6357">
        <v>13.3402</v>
      </c>
      <c r="D6357">
        <v>13.2172</v>
      </c>
    </row>
    <row r="6358" spans="1:4">
      <c r="A6358">
        <v>12.5688</v>
      </c>
      <c r="B6358">
        <v>14.0118</v>
      </c>
      <c r="C6358">
        <v>13.341</v>
      </c>
      <c r="D6358">
        <v>13.2185</v>
      </c>
    </row>
    <row r="6359" spans="1:4">
      <c r="A6359">
        <v>12.5686</v>
      </c>
      <c r="B6359">
        <v>14.0364</v>
      </c>
      <c r="C6359">
        <v>13.3412</v>
      </c>
      <c r="D6359">
        <v>13.2185</v>
      </c>
    </row>
    <row r="6360" spans="1:4">
      <c r="A6360">
        <v>12.5688</v>
      </c>
      <c r="B6360">
        <v>14.0369</v>
      </c>
      <c r="C6360">
        <v>13.3414</v>
      </c>
      <c r="D6360">
        <v>13.218</v>
      </c>
    </row>
    <row r="6361" spans="1:4">
      <c r="A6361">
        <v>12.5892</v>
      </c>
      <c r="B6361">
        <v>14.0361</v>
      </c>
      <c r="C6361">
        <v>13.3416</v>
      </c>
      <c r="D6361">
        <v>13.2187</v>
      </c>
    </row>
    <row r="6362" spans="1:4">
      <c r="A6362">
        <v>12.592</v>
      </c>
      <c r="B6362">
        <v>14.0363</v>
      </c>
      <c r="C6362">
        <v>13.343</v>
      </c>
      <c r="D6362">
        <v>13.2227</v>
      </c>
    </row>
    <row r="6363" spans="1:4">
      <c r="A6363">
        <v>12.5937</v>
      </c>
      <c r="B6363">
        <v>14.0373</v>
      </c>
      <c r="C6363">
        <v>13.3434</v>
      </c>
      <c r="D6363">
        <v>13.219</v>
      </c>
    </row>
    <row r="6364" spans="1:4">
      <c r="A6364">
        <v>12.5958</v>
      </c>
      <c r="B6364">
        <v>14.012</v>
      </c>
      <c r="C6364">
        <v>13.3434</v>
      </c>
      <c r="D6364">
        <v>13.2182</v>
      </c>
    </row>
    <row r="6365" spans="1:4">
      <c r="A6365">
        <v>12.5955</v>
      </c>
      <c r="B6365">
        <v>14.0138</v>
      </c>
      <c r="C6365">
        <v>13.3434</v>
      </c>
      <c r="D6365">
        <v>13.2184</v>
      </c>
    </row>
    <row r="6366" spans="1:4">
      <c r="A6366">
        <v>12.5972</v>
      </c>
      <c r="B6366">
        <v>14.0402</v>
      </c>
      <c r="C6366">
        <v>13.3435</v>
      </c>
      <c r="D6366">
        <v>13.223</v>
      </c>
    </row>
    <row r="6367" spans="1:4">
      <c r="A6367">
        <v>12.5991</v>
      </c>
      <c r="B6367">
        <v>14.0385</v>
      </c>
      <c r="C6367">
        <v>13.3436</v>
      </c>
      <c r="D6367">
        <v>13.2194</v>
      </c>
    </row>
    <row r="6368" spans="1:4">
      <c r="A6368">
        <v>12.6002</v>
      </c>
      <c r="B6368">
        <v>14.0136</v>
      </c>
      <c r="C6368">
        <v>13.3437</v>
      </c>
      <c r="D6368">
        <v>13.219</v>
      </c>
    </row>
    <row r="6369" spans="1:4">
      <c r="A6369">
        <v>12.6023</v>
      </c>
      <c r="B6369">
        <v>14.0145</v>
      </c>
      <c r="C6369">
        <v>13.3435</v>
      </c>
      <c r="D6369">
        <v>13.219</v>
      </c>
    </row>
    <row r="6370" spans="1:4">
      <c r="A6370">
        <v>12.6032</v>
      </c>
      <c r="B6370">
        <v>14.0152</v>
      </c>
      <c r="C6370">
        <v>13.3456</v>
      </c>
      <c r="D6370">
        <v>13.2196</v>
      </c>
    </row>
    <row r="6371" spans="1:4">
      <c r="A6371">
        <v>12.6033</v>
      </c>
      <c r="B6371">
        <v>14.0406</v>
      </c>
      <c r="C6371">
        <v>13.3456</v>
      </c>
      <c r="D6371">
        <v>13.2189</v>
      </c>
    </row>
    <row r="6372" spans="1:4">
      <c r="A6372">
        <v>12.6048</v>
      </c>
      <c r="B6372">
        <v>14.0407</v>
      </c>
      <c r="C6372">
        <v>13.3456</v>
      </c>
      <c r="D6372">
        <v>13.22</v>
      </c>
    </row>
    <row r="6373" spans="1:4">
      <c r="A6373">
        <v>12.605</v>
      </c>
      <c r="B6373">
        <v>14.0162</v>
      </c>
      <c r="C6373">
        <v>13.3457</v>
      </c>
      <c r="D6373">
        <v>13.2413</v>
      </c>
    </row>
    <row r="6374" spans="1:4">
      <c r="A6374">
        <v>12.6072</v>
      </c>
      <c r="B6374">
        <v>14.0162</v>
      </c>
      <c r="C6374">
        <v>13.3442</v>
      </c>
      <c r="D6374">
        <v>13.2452</v>
      </c>
    </row>
    <row r="6375" spans="1:4">
      <c r="A6375">
        <v>12.6046</v>
      </c>
      <c r="B6375">
        <v>14.0167</v>
      </c>
      <c r="C6375">
        <v>13.346</v>
      </c>
      <c r="D6375">
        <v>13.2415</v>
      </c>
    </row>
    <row r="6376" spans="1:4">
      <c r="A6376">
        <v>12.6061</v>
      </c>
      <c r="B6376">
        <v>14.0426</v>
      </c>
      <c r="C6376">
        <v>13.3458</v>
      </c>
      <c r="D6376">
        <v>13.2423</v>
      </c>
    </row>
    <row r="6377" spans="1:4">
      <c r="A6377">
        <v>12.6058</v>
      </c>
      <c r="B6377">
        <v>14.0412</v>
      </c>
      <c r="C6377">
        <v>13.3488</v>
      </c>
      <c r="D6377">
        <v>13.243</v>
      </c>
    </row>
    <row r="6378" spans="1:4">
      <c r="A6378">
        <v>12.6059</v>
      </c>
      <c r="B6378">
        <v>14.0415</v>
      </c>
      <c r="C6378">
        <v>13.3489</v>
      </c>
      <c r="D6378">
        <v>13.2459</v>
      </c>
    </row>
    <row r="6379" spans="1:4">
      <c r="A6379">
        <v>12.608</v>
      </c>
      <c r="B6379">
        <v>14.0199</v>
      </c>
      <c r="C6379">
        <v>13.3492</v>
      </c>
      <c r="D6379">
        <v>13.2459</v>
      </c>
    </row>
    <row r="6380" spans="1:4">
      <c r="A6380">
        <v>12.6092</v>
      </c>
      <c r="B6380">
        <v>14.0443</v>
      </c>
      <c r="C6380">
        <v>13.3484</v>
      </c>
      <c r="D6380">
        <v>13.25</v>
      </c>
    </row>
    <row r="6381" spans="1:4">
      <c r="A6381">
        <v>12.6094</v>
      </c>
      <c r="B6381">
        <v>14.0463</v>
      </c>
      <c r="C6381">
        <v>13.349</v>
      </c>
      <c r="D6381">
        <v>13.2501</v>
      </c>
    </row>
    <row r="6382" spans="1:4">
      <c r="A6382">
        <v>12.6095</v>
      </c>
      <c r="B6382">
        <v>14.0211</v>
      </c>
      <c r="C6382">
        <v>13.3482</v>
      </c>
      <c r="D6382">
        <v>13.2461</v>
      </c>
    </row>
    <row r="6383" spans="1:4">
      <c r="A6383">
        <v>12.6102</v>
      </c>
      <c r="B6383">
        <v>14.0493</v>
      </c>
      <c r="C6383">
        <v>13.3493</v>
      </c>
      <c r="D6383">
        <v>13.2461</v>
      </c>
    </row>
    <row r="6384" spans="1:4">
      <c r="A6384">
        <v>12.6115</v>
      </c>
      <c r="B6384">
        <v>14.0229</v>
      </c>
      <c r="C6384">
        <v>13.3491</v>
      </c>
      <c r="D6384">
        <v>13.2505</v>
      </c>
    </row>
    <row r="6385" spans="1:4">
      <c r="A6385">
        <v>12.611</v>
      </c>
      <c r="B6385">
        <v>14.0229</v>
      </c>
      <c r="C6385">
        <v>13.3493</v>
      </c>
      <c r="D6385">
        <v>13.2471</v>
      </c>
    </row>
    <row r="6386" spans="1:4">
      <c r="A6386">
        <v>12.6132</v>
      </c>
      <c r="B6386">
        <v>14.05</v>
      </c>
      <c r="C6386">
        <v>13.3496</v>
      </c>
      <c r="D6386">
        <v>13.2466</v>
      </c>
    </row>
    <row r="6387" spans="1:4">
      <c r="A6387">
        <v>12.6133</v>
      </c>
      <c r="B6387">
        <v>14.0489</v>
      </c>
      <c r="C6387">
        <v>13.349</v>
      </c>
      <c r="D6387">
        <v>13.2468</v>
      </c>
    </row>
    <row r="6388" spans="1:4">
      <c r="A6388">
        <v>12.614</v>
      </c>
      <c r="B6388">
        <v>14.0522</v>
      </c>
      <c r="C6388">
        <v>13.3492</v>
      </c>
      <c r="D6388">
        <v>13.2466</v>
      </c>
    </row>
    <row r="6389" spans="1:4">
      <c r="A6389">
        <v>12.6169</v>
      </c>
      <c r="B6389">
        <v>14.0283</v>
      </c>
      <c r="C6389">
        <v>13.3497</v>
      </c>
      <c r="D6389">
        <v>13.247</v>
      </c>
    </row>
    <row r="6390" spans="1:4">
      <c r="A6390">
        <v>12.6169</v>
      </c>
      <c r="B6390">
        <v>14.0541</v>
      </c>
      <c r="C6390">
        <v>13.3504</v>
      </c>
      <c r="D6390">
        <v>13.2486</v>
      </c>
    </row>
    <row r="6391" spans="1:4">
      <c r="A6391">
        <v>12.617</v>
      </c>
      <c r="B6391">
        <v>14.0275</v>
      </c>
      <c r="C6391">
        <v>13.35</v>
      </c>
      <c r="D6391">
        <v>13.2531</v>
      </c>
    </row>
    <row r="6392" spans="1:4">
      <c r="A6392">
        <v>12.6175</v>
      </c>
      <c r="B6392">
        <v>14.0284</v>
      </c>
      <c r="C6392">
        <v>13.3514</v>
      </c>
      <c r="D6392">
        <v>13.249</v>
      </c>
    </row>
    <row r="6393" spans="1:4">
      <c r="A6393">
        <v>12.6192</v>
      </c>
      <c r="B6393">
        <v>14.0285</v>
      </c>
      <c r="C6393">
        <v>13.3506</v>
      </c>
      <c r="D6393">
        <v>13.2489</v>
      </c>
    </row>
    <row r="6394" spans="1:4">
      <c r="A6394">
        <v>12.6196</v>
      </c>
      <c r="B6394">
        <v>14.0275</v>
      </c>
      <c r="C6394">
        <v>13.3515</v>
      </c>
      <c r="D6394">
        <v>13.2494</v>
      </c>
    </row>
    <row r="6395" spans="1:4">
      <c r="A6395">
        <v>12.6195</v>
      </c>
      <c r="B6395">
        <v>14.0547</v>
      </c>
      <c r="C6395">
        <v>13.3524</v>
      </c>
      <c r="D6395">
        <v>13.2494</v>
      </c>
    </row>
    <row r="6396" spans="1:4">
      <c r="A6396">
        <v>12.6233</v>
      </c>
      <c r="B6396">
        <v>14.0542</v>
      </c>
      <c r="C6396">
        <v>13.3523</v>
      </c>
      <c r="D6396">
        <v>13.2497</v>
      </c>
    </row>
    <row r="6397" spans="1:4">
      <c r="A6397">
        <v>12.6242</v>
      </c>
      <c r="B6397">
        <v>14.0543</v>
      </c>
      <c r="C6397">
        <v>13.3528</v>
      </c>
      <c r="D6397">
        <v>13.2496</v>
      </c>
    </row>
    <row r="6398" spans="1:4">
      <c r="A6398">
        <v>12.6258</v>
      </c>
      <c r="B6398">
        <v>14.0305</v>
      </c>
      <c r="C6398">
        <v>13.3529</v>
      </c>
      <c r="D6398">
        <v>13.2506</v>
      </c>
    </row>
    <row r="6399" spans="1:4">
      <c r="A6399">
        <v>12.6257</v>
      </c>
      <c r="B6399">
        <v>14.0532</v>
      </c>
      <c r="C6399">
        <v>13.3535</v>
      </c>
      <c r="D6399">
        <v>13.2542</v>
      </c>
    </row>
    <row r="6400" spans="1:4">
      <c r="A6400">
        <v>12.6267</v>
      </c>
      <c r="B6400">
        <v>14.0288</v>
      </c>
      <c r="C6400">
        <v>13.3539</v>
      </c>
      <c r="D6400">
        <v>13.2543</v>
      </c>
    </row>
    <row r="6401" spans="1:4">
      <c r="A6401">
        <v>12.6267</v>
      </c>
      <c r="B6401">
        <v>14.0291</v>
      </c>
      <c r="C6401">
        <v>13.3557</v>
      </c>
      <c r="D6401">
        <v>13.2502</v>
      </c>
    </row>
    <row r="6402" spans="1:4">
      <c r="A6402">
        <v>12.6268</v>
      </c>
      <c r="B6402">
        <v>14.0291</v>
      </c>
      <c r="C6402">
        <v>13.3554</v>
      </c>
      <c r="D6402">
        <v>13.2507</v>
      </c>
    </row>
    <row r="6403" spans="1:4">
      <c r="A6403">
        <v>12.6268</v>
      </c>
      <c r="B6403">
        <v>14.0546</v>
      </c>
      <c r="C6403">
        <v>13.3554</v>
      </c>
      <c r="D6403">
        <v>13.2509</v>
      </c>
    </row>
    <row r="6404" spans="1:4">
      <c r="A6404">
        <v>12.6272</v>
      </c>
      <c r="B6404">
        <v>14.0574</v>
      </c>
      <c r="C6404">
        <v>13.3659</v>
      </c>
      <c r="D6404">
        <v>13.2515</v>
      </c>
    </row>
    <row r="6405" spans="1:4">
      <c r="A6405">
        <v>12.628</v>
      </c>
      <c r="B6405">
        <v>14.0304</v>
      </c>
      <c r="C6405">
        <v>13.3661</v>
      </c>
      <c r="D6405">
        <v>13.2562</v>
      </c>
    </row>
    <row r="6406" spans="1:4">
      <c r="A6406">
        <v>12.6283</v>
      </c>
      <c r="B6406">
        <v>14.0557</v>
      </c>
      <c r="C6406">
        <v>13.3664</v>
      </c>
      <c r="D6406">
        <v>13.2522</v>
      </c>
    </row>
    <row r="6407" spans="1:4">
      <c r="A6407">
        <v>12.6289</v>
      </c>
      <c r="B6407">
        <v>14.0332</v>
      </c>
      <c r="C6407">
        <v>13.3677</v>
      </c>
      <c r="D6407">
        <v>13.2521</v>
      </c>
    </row>
    <row r="6408" spans="1:4">
      <c r="A6408">
        <v>12.6313</v>
      </c>
      <c r="B6408">
        <v>14.0578</v>
      </c>
      <c r="C6408">
        <v>13.3689</v>
      </c>
      <c r="D6408">
        <v>13.2564</v>
      </c>
    </row>
    <row r="6409" spans="1:4">
      <c r="A6409">
        <v>12.6312</v>
      </c>
      <c r="B6409">
        <v>14.0335</v>
      </c>
      <c r="C6409">
        <v>13.3705</v>
      </c>
      <c r="D6409">
        <v>13.2567</v>
      </c>
    </row>
    <row r="6410" spans="1:4">
      <c r="A6410">
        <v>12.6319</v>
      </c>
      <c r="B6410">
        <v>14.059</v>
      </c>
      <c r="C6410">
        <v>13.3712</v>
      </c>
      <c r="D6410">
        <v>13.2573</v>
      </c>
    </row>
    <row r="6411" spans="1:4">
      <c r="A6411">
        <v>12.6331</v>
      </c>
      <c r="B6411">
        <v>14.0593</v>
      </c>
      <c r="C6411">
        <v>13.3731</v>
      </c>
      <c r="D6411">
        <v>13.2581</v>
      </c>
    </row>
    <row r="6412" spans="1:4">
      <c r="A6412">
        <v>12.6369</v>
      </c>
      <c r="B6412">
        <v>14.0594</v>
      </c>
      <c r="C6412">
        <v>13.3811</v>
      </c>
      <c r="D6412">
        <v>13.2576</v>
      </c>
    </row>
    <row r="6413" spans="1:4">
      <c r="A6413">
        <v>12.6372</v>
      </c>
      <c r="B6413">
        <v>14.0597</v>
      </c>
      <c r="C6413">
        <v>13.3849</v>
      </c>
      <c r="D6413">
        <v>13.2586</v>
      </c>
    </row>
    <row r="6414" spans="1:4">
      <c r="A6414">
        <v>12.6369</v>
      </c>
      <c r="B6414">
        <v>14.0371</v>
      </c>
      <c r="C6414">
        <v>13.3855</v>
      </c>
      <c r="D6414">
        <v>13.2583</v>
      </c>
    </row>
    <row r="6415" spans="1:4">
      <c r="A6415">
        <v>12.6372</v>
      </c>
      <c r="B6415">
        <v>14.0601</v>
      </c>
      <c r="C6415">
        <v>13.3889</v>
      </c>
      <c r="D6415">
        <v>13.2588</v>
      </c>
    </row>
    <row r="6416" spans="1:4">
      <c r="A6416">
        <v>12.6387</v>
      </c>
      <c r="B6416">
        <v>14.0604</v>
      </c>
      <c r="C6416">
        <v>13.3899</v>
      </c>
      <c r="D6416">
        <v>13.2616</v>
      </c>
    </row>
    <row r="6417" spans="1:4">
      <c r="A6417">
        <v>12.6391</v>
      </c>
      <c r="B6417">
        <v>14.0367</v>
      </c>
      <c r="C6417">
        <v>13.39</v>
      </c>
      <c r="D6417">
        <v>13.2612</v>
      </c>
    </row>
    <row r="6418" spans="1:4">
      <c r="A6418">
        <v>12.642</v>
      </c>
      <c r="B6418">
        <v>14.0377</v>
      </c>
      <c r="C6418">
        <v>13.3928</v>
      </c>
      <c r="D6418">
        <v>13.2624</v>
      </c>
    </row>
    <row r="6419" spans="1:4">
      <c r="A6419">
        <v>12.6423</v>
      </c>
      <c r="B6419">
        <v>14.0403</v>
      </c>
      <c r="C6419">
        <v>13.3931</v>
      </c>
      <c r="D6419">
        <v>13.2609</v>
      </c>
    </row>
    <row r="6420" spans="1:4">
      <c r="A6420">
        <v>12.6444</v>
      </c>
      <c r="B6420">
        <v>14.0375</v>
      </c>
      <c r="C6420">
        <v>13.3939</v>
      </c>
      <c r="D6420">
        <v>13.2623</v>
      </c>
    </row>
    <row r="6421" spans="1:4">
      <c r="A6421">
        <v>12.6443</v>
      </c>
      <c r="B6421">
        <v>14.0634</v>
      </c>
      <c r="C6421">
        <v>13.396</v>
      </c>
      <c r="D6421">
        <v>13.2613</v>
      </c>
    </row>
    <row r="6422" spans="1:4">
      <c r="A6422">
        <v>12.6447</v>
      </c>
      <c r="B6422">
        <v>14.0721</v>
      </c>
      <c r="C6422">
        <v>13.3962</v>
      </c>
      <c r="D6422">
        <v>13.2625</v>
      </c>
    </row>
    <row r="6423" spans="1:4">
      <c r="A6423">
        <v>12.6449</v>
      </c>
      <c r="B6423">
        <v>14.0786</v>
      </c>
      <c r="C6423">
        <v>13.3974</v>
      </c>
      <c r="D6423">
        <v>13.2626</v>
      </c>
    </row>
    <row r="6424" spans="1:4">
      <c r="A6424">
        <v>12.647</v>
      </c>
      <c r="B6424">
        <v>14.0631</v>
      </c>
      <c r="C6424">
        <v>13.3976</v>
      </c>
      <c r="D6424">
        <v>13.2638</v>
      </c>
    </row>
    <row r="6425" spans="1:4">
      <c r="A6425">
        <v>12.6471</v>
      </c>
      <c r="B6425">
        <v>14.0423</v>
      </c>
      <c r="C6425">
        <v>13.3976</v>
      </c>
      <c r="D6425">
        <v>13.2627</v>
      </c>
    </row>
    <row r="6426" spans="1:4">
      <c r="A6426">
        <v>12.6472</v>
      </c>
      <c r="B6426">
        <v>14.0802</v>
      </c>
      <c r="C6426">
        <v>13.3981</v>
      </c>
      <c r="D6426">
        <v>13.2632</v>
      </c>
    </row>
    <row r="6427" spans="1:4">
      <c r="A6427">
        <v>12.6471</v>
      </c>
      <c r="B6427">
        <v>14.0413</v>
      </c>
      <c r="C6427">
        <v>13.3988</v>
      </c>
      <c r="D6427">
        <v>13.2633</v>
      </c>
    </row>
    <row r="6428" spans="1:4">
      <c r="A6428">
        <v>12.65</v>
      </c>
      <c r="B6428">
        <v>14.0411</v>
      </c>
      <c r="C6428">
        <v>13.3996</v>
      </c>
      <c r="D6428">
        <v>13.264</v>
      </c>
    </row>
    <row r="6429" spans="1:4">
      <c r="A6429">
        <v>12.65</v>
      </c>
      <c r="B6429">
        <v>14.0435</v>
      </c>
      <c r="C6429">
        <v>13.4056</v>
      </c>
      <c r="D6429">
        <v>13.2639</v>
      </c>
    </row>
    <row r="6430" spans="1:4">
      <c r="A6430">
        <v>12.6503</v>
      </c>
      <c r="B6430">
        <v>14.0666</v>
      </c>
      <c r="C6430">
        <v>13.4188</v>
      </c>
      <c r="D6430">
        <v>13.2637</v>
      </c>
    </row>
    <row r="6431" spans="1:4">
      <c r="A6431">
        <v>12.6503</v>
      </c>
      <c r="B6431">
        <v>14.0446</v>
      </c>
      <c r="C6431">
        <v>13.4201</v>
      </c>
      <c r="D6431">
        <v>13.2644</v>
      </c>
    </row>
    <row r="6432" spans="1:4">
      <c r="A6432">
        <v>12.6505</v>
      </c>
      <c r="B6432">
        <v>14.0439</v>
      </c>
      <c r="C6432">
        <v>13.4199</v>
      </c>
      <c r="D6432">
        <v>13.2684</v>
      </c>
    </row>
    <row r="6433" spans="1:4">
      <c r="A6433">
        <v>12.6503</v>
      </c>
      <c r="B6433">
        <v>14.0441</v>
      </c>
      <c r="C6433">
        <v>13.4272</v>
      </c>
      <c r="D6433">
        <v>13.2727</v>
      </c>
    </row>
    <row r="6434" spans="1:4">
      <c r="A6434">
        <v>12.6505</v>
      </c>
      <c r="B6434">
        <v>14.0462</v>
      </c>
      <c r="C6434">
        <v>13.4252</v>
      </c>
      <c r="D6434">
        <v>13.2698</v>
      </c>
    </row>
    <row r="6435" spans="1:4">
      <c r="A6435">
        <v>12.6531</v>
      </c>
      <c r="B6435">
        <v>14.0773</v>
      </c>
      <c r="C6435">
        <v>13.4251</v>
      </c>
      <c r="D6435">
        <v>13.2698</v>
      </c>
    </row>
    <row r="6436" spans="1:4">
      <c r="A6436">
        <v>12.6534</v>
      </c>
      <c r="B6436">
        <v>14.0442</v>
      </c>
      <c r="C6436">
        <v>13.4255</v>
      </c>
      <c r="D6436">
        <v>13.2699</v>
      </c>
    </row>
    <row r="6437" spans="1:4">
      <c r="A6437">
        <v>12.6554</v>
      </c>
      <c r="B6437">
        <v>14.0842</v>
      </c>
      <c r="C6437">
        <v>13.4257</v>
      </c>
      <c r="D6437">
        <v>13.2716</v>
      </c>
    </row>
    <row r="6438" spans="1:4">
      <c r="A6438">
        <v>12.6554</v>
      </c>
      <c r="B6438">
        <v>14.0447</v>
      </c>
      <c r="C6438">
        <v>13.4271</v>
      </c>
      <c r="D6438">
        <v>13.2754</v>
      </c>
    </row>
    <row r="6439" spans="1:4">
      <c r="A6439">
        <v>12.6557</v>
      </c>
      <c r="B6439">
        <v>14.0469</v>
      </c>
      <c r="C6439">
        <v>13.4271</v>
      </c>
      <c r="D6439">
        <v>13.2703</v>
      </c>
    </row>
    <row r="6440" spans="1:4">
      <c r="A6440">
        <v>12.6583</v>
      </c>
      <c r="B6440">
        <v>14.045</v>
      </c>
      <c r="C6440">
        <v>13.4271</v>
      </c>
      <c r="D6440">
        <v>13.2706</v>
      </c>
    </row>
    <row r="6441" spans="1:4">
      <c r="A6441">
        <v>12.6557</v>
      </c>
      <c r="B6441">
        <v>14.0476</v>
      </c>
      <c r="C6441">
        <v>13.428</v>
      </c>
      <c r="D6441">
        <v>13.2761</v>
      </c>
    </row>
    <row r="6442" spans="1:4">
      <c r="A6442">
        <v>12.656</v>
      </c>
      <c r="B6442">
        <v>14.0476</v>
      </c>
      <c r="C6442">
        <v>13.4282</v>
      </c>
      <c r="D6442">
        <v>13.2762</v>
      </c>
    </row>
    <row r="6443" spans="1:4">
      <c r="A6443">
        <v>12.6563</v>
      </c>
      <c r="B6443">
        <v>14.0856</v>
      </c>
      <c r="C6443">
        <v>13.4283</v>
      </c>
      <c r="D6443">
        <v>13.2714</v>
      </c>
    </row>
    <row r="6444" spans="1:4">
      <c r="A6444">
        <v>12.6601</v>
      </c>
      <c r="B6444">
        <v>14.0854</v>
      </c>
      <c r="C6444">
        <v>13.429</v>
      </c>
      <c r="D6444">
        <v>13.2777</v>
      </c>
    </row>
    <row r="6445" spans="1:4">
      <c r="A6445">
        <v>12.661</v>
      </c>
      <c r="B6445">
        <v>14.0456</v>
      </c>
      <c r="C6445">
        <v>13.4344</v>
      </c>
      <c r="D6445">
        <v>13.2778</v>
      </c>
    </row>
    <row r="6446" spans="1:4">
      <c r="A6446">
        <v>12.6622</v>
      </c>
      <c r="B6446">
        <v>14.0858</v>
      </c>
      <c r="C6446">
        <v>13.4347</v>
      </c>
      <c r="D6446">
        <v>13.2729</v>
      </c>
    </row>
    <row r="6447" spans="1:4">
      <c r="A6447">
        <v>12.6623</v>
      </c>
      <c r="B6447">
        <v>14.0856</v>
      </c>
      <c r="C6447">
        <v>13.4354</v>
      </c>
      <c r="D6447">
        <v>13.2735</v>
      </c>
    </row>
    <row r="6448" spans="1:4">
      <c r="A6448">
        <v>12.6624</v>
      </c>
      <c r="B6448">
        <v>14.072</v>
      </c>
      <c r="C6448">
        <v>13.4359</v>
      </c>
      <c r="D6448">
        <v>13.275</v>
      </c>
    </row>
    <row r="6449" spans="1:4">
      <c r="A6449">
        <v>12.6633</v>
      </c>
      <c r="B6449">
        <v>14.0716</v>
      </c>
      <c r="C6449">
        <v>13.4361</v>
      </c>
      <c r="D6449">
        <v>13.2748</v>
      </c>
    </row>
    <row r="6450" spans="1:4">
      <c r="A6450">
        <v>12.6779</v>
      </c>
      <c r="B6450">
        <v>14.0484</v>
      </c>
      <c r="C6450">
        <v>13.4433</v>
      </c>
      <c r="D6450">
        <v>13.2747</v>
      </c>
    </row>
    <row r="6451" spans="1:4">
      <c r="A6451">
        <v>12.6925</v>
      </c>
      <c r="B6451">
        <v>14.0725</v>
      </c>
      <c r="C6451">
        <v>13.4678</v>
      </c>
      <c r="D6451">
        <v>13.2744</v>
      </c>
    </row>
    <row r="6452" spans="1:4">
      <c r="A6452">
        <v>12.6901</v>
      </c>
      <c r="B6452">
        <v>14.0783</v>
      </c>
      <c r="C6452">
        <v>13.4675</v>
      </c>
      <c r="D6452">
        <v>13.2757</v>
      </c>
    </row>
    <row r="6453" spans="1:4">
      <c r="A6453">
        <v>12.6898</v>
      </c>
      <c r="B6453">
        <v>14.0737</v>
      </c>
      <c r="C6453">
        <v>13.4687</v>
      </c>
      <c r="D6453">
        <v>13.2744</v>
      </c>
    </row>
    <row r="6454" spans="1:4">
      <c r="A6454">
        <v>12.6909</v>
      </c>
      <c r="B6454">
        <v>14.0724</v>
      </c>
      <c r="C6454">
        <v>13.473</v>
      </c>
      <c r="D6454">
        <v>13.2743</v>
      </c>
    </row>
    <row r="6455" spans="1:4">
      <c r="A6455">
        <v>12.6956</v>
      </c>
      <c r="B6455">
        <v>14.0741</v>
      </c>
      <c r="C6455">
        <v>13.4731</v>
      </c>
      <c r="D6455">
        <v>13.2794</v>
      </c>
    </row>
    <row r="6456" spans="1:4">
      <c r="A6456">
        <v>12.6957</v>
      </c>
      <c r="B6456">
        <v>14.0826</v>
      </c>
      <c r="C6456">
        <v>13.4787</v>
      </c>
      <c r="D6456">
        <v>13.2798</v>
      </c>
    </row>
    <row r="6457" spans="1:4">
      <c r="A6457">
        <v>12.6985</v>
      </c>
      <c r="B6457">
        <v>14.0893</v>
      </c>
      <c r="C6457">
        <v>13.4789</v>
      </c>
      <c r="D6457">
        <v>13.2799</v>
      </c>
    </row>
    <row r="6458" spans="1:4">
      <c r="A6458">
        <v>12.6985</v>
      </c>
      <c r="B6458">
        <v>14.0748</v>
      </c>
      <c r="C6458">
        <v>13.4787</v>
      </c>
      <c r="D6458">
        <v>13.2799</v>
      </c>
    </row>
    <row r="6459" spans="1:4">
      <c r="A6459">
        <v>12.6999</v>
      </c>
      <c r="B6459">
        <v>14.0516</v>
      </c>
      <c r="C6459">
        <v>13.4803</v>
      </c>
      <c r="D6459">
        <v>13.2799</v>
      </c>
    </row>
    <row r="6460" spans="1:4">
      <c r="A6460">
        <v>12.7004</v>
      </c>
      <c r="B6460">
        <v>14.0904</v>
      </c>
      <c r="C6460">
        <v>13.4805</v>
      </c>
      <c r="D6460">
        <v>13.2758</v>
      </c>
    </row>
    <row r="6461" spans="1:4">
      <c r="A6461">
        <v>12.7001</v>
      </c>
      <c r="B6461">
        <v>14.051</v>
      </c>
      <c r="C6461">
        <v>13.5004</v>
      </c>
      <c r="D6461">
        <v>13.2807</v>
      </c>
    </row>
    <row r="6462" spans="1:4">
      <c r="A6462">
        <v>12.7005</v>
      </c>
      <c r="B6462">
        <v>14.0923</v>
      </c>
      <c r="C6462">
        <v>13.4891</v>
      </c>
      <c r="D6462">
        <v>13.2748</v>
      </c>
    </row>
    <row r="6463" spans="1:4">
      <c r="A6463">
        <v>12.7005</v>
      </c>
      <c r="B6463">
        <v>14.0558</v>
      </c>
      <c r="C6463">
        <v>13.4911</v>
      </c>
      <c r="D6463">
        <v>13.2758</v>
      </c>
    </row>
    <row r="6464" spans="1:4">
      <c r="A6464">
        <v>12.7005</v>
      </c>
      <c r="B6464">
        <v>14.0943</v>
      </c>
      <c r="C6464">
        <v>13.4897</v>
      </c>
      <c r="D6464">
        <v>13.277</v>
      </c>
    </row>
    <row r="6465" spans="1:4">
      <c r="A6465">
        <v>12.7006</v>
      </c>
      <c r="B6465">
        <v>14.0547</v>
      </c>
      <c r="C6465">
        <v>13.4904</v>
      </c>
      <c r="D6465">
        <v>13.2815</v>
      </c>
    </row>
    <row r="6466" spans="1:4">
      <c r="A6466">
        <v>12.7011</v>
      </c>
      <c r="B6466">
        <v>14.0781</v>
      </c>
      <c r="C6466">
        <v>13.4902</v>
      </c>
      <c r="D6466">
        <v>13.2817</v>
      </c>
    </row>
    <row r="6467" spans="1:4">
      <c r="A6467">
        <v>12.7013</v>
      </c>
      <c r="B6467">
        <v>14.0549</v>
      </c>
      <c r="C6467">
        <v>13.4906</v>
      </c>
      <c r="D6467">
        <v>13.2771</v>
      </c>
    </row>
    <row r="6468" spans="1:4">
      <c r="A6468">
        <v>12.7013</v>
      </c>
      <c r="B6468">
        <v>14.0572</v>
      </c>
      <c r="C6468">
        <v>13.4921</v>
      </c>
      <c r="D6468">
        <v>13.2766</v>
      </c>
    </row>
    <row r="6469" spans="1:4">
      <c r="A6469">
        <v>12.7019</v>
      </c>
      <c r="B6469">
        <v>14.0548</v>
      </c>
      <c r="C6469">
        <v>13.4932</v>
      </c>
      <c r="D6469">
        <v>13.2786</v>
      </c>
    </row>
    <row r="6470" spans="1:4">
      <c r="A6470">
        <v>12.7033</v>
      </c>
      <c r="B6470">
        <v>14.0574</v>
      </c>
      <c r="C6470">
        <v>13.4979</v>
      </c>
      <c r="D6470">
        <v>13.2775</v>
      </c>
    </row>
    <row r="6471" spans="1:4">
      <c r="A6471">
        <v>12.7034</v>
      </c>
      <c r="B6471">
        <v>14.0861</v>
      </c>
      <c r="C6471">
        <v>13.5111</v>
      </c>
      <c r="D6471">
        <v>13.2789</v>
      </c>
    </row>
    <row r="6472" spans="1:4">
      <c r="A6472">
        <v>12.7032</v>
      </c>
      <c r="B6472">
        <v>14.0552</v>
      </c>
      <c r="C6472">
        <v>13.5132</v>
      </c>
      <c r="D6472">
        <v>13.2839</v>
      </c>
    </row>
    <row r="6473" spans="1:4">
      <c r="A6473">
        <v>12.7037</v>
      </c>
      <c r="B6473">
        <v>14.0562</v>
      </c>
      <c r="C6473">
        <v>13.5132</v>
      </c>
      <c r="D6473">
        <v>13.2791</v>
      </c>
    </row>
    <row r="6474" spans="1:4">
      <c r="A6474">
        <v>12.7035</v>
      </c>
      <c r="B6474">
        <v>14.0948</v>
      </c>
      <c r="C6474">
        <v>13.514</v>
      </c>
      <c r="D6474">
        <v>13.2798</v>
      </c>
    </row>
    <row r="6475" spans="1:4">
      <c r="A6475">
        <v>12.7037</v>
      </c>
      <c r="B6475">
        <v>14.0551</v>
      </c>
      <c r="C6475">
        <v>13.5168</v>
      </c>
      <c r="D6475">
        <v>13.2819</v>
      </c>
    </row>
    <row r="6476" spans="1:4">
      <c r="A6476">
        <v>12.7052</v>
      </c>
      <c r="B6476">
        <v>14.0568</v>
      </c>
      <c r="C6476">
        <v>13.5205</v>
      </c>
      <c r="D6476">
        <v>13.2801</v>
      </c>
    </row>
    <row r="6477" spans="1:4">
      <c r="A6477">
        <v>12.704</v>
      </c>
      <c r="B6477">
        <v>14.0854</v>
      </c>
      <c r="C6477">
        <v>13.5207</v>
      </c>
      <c r="D6477">
        <v>13.2869</v>
      </c>
    </row>
    <row r="6478" spans="1:4">
      <c r="A6478">
        <v>12.7054</v>
      </c>
      <c r="B6478">
        <v>14.0972</v>
      </c>
      <c r="C6478">
        <v>13.5219</v>
      </c>
      <c r="D6478">
        <v>13.2884</v>
      </c>
    </row>
    <row r="6479" spans="1:4">
      <c r="A6479">
        <v>12.7051</v>
      </c>
      <c r="B6479">
        <v>14.0594</v>
      </c>
      <c r="C6479">
        <v>13.5218</v>
      </c>
      <c r="D6479">
        <v>13.2883</v>
      </c>
    </row>
    <row r="6480" spans="1:4">
      <c r="A6480">
        <v>12.7056</v>
      </c>
      <c r="B6480">
        <v>14.0569</v>
      </c>
      <c r="C6480">
        <v>13.5222</v>
      </c>
      <c r="D6480">
        <v>13.2869</v>
      </c>
    </row>
    <row r="6481" spans="1:4">
      <c r="A6481">
        <v>12.7053</v>
      </c>
      <c r="B6481">
        <v>14.0868</v>
      </c>
      <c r="C6481">
        <v>13.5279</v>
      </c>
      <c r="D6481">
        <v>13.2852</v>
      </c>
    </row>
    <row r="6482" spans="1:4">
      <c r="A6482">
        <v>12.7055</v>
      </c>
      <c r="B6482">
        <v>14.0906</v>
      </c>
      <c r="C6482">
        <v>13.5279</v>
      </c>
      <c r="D6482">
        <v>13.2849</v>
      </c>
    </row>
    <row r="6483" spans="1:4">
      <c r="A6483">
        <v>12.706</v>
      </c>
      <c r="B6483">
        <v>14.0572</v>
      </c>
      <c r="C6483">
        <v>13.5276</v>
      </c>
      <c r="D6483">
        <v>13.2856</v>
      </c>
    </row>
    <row r="6484" spans="1:4">
      <c r="A6484">
        <v>12.7074</v>
      </c>
      <c r="B6484">
        <v>14.0936</v>
      </c>
      <c r="C6484">
        <v>13.5313</v>
      </c>
      <c r="D6484">
        <v>13.2878</v>
      </c>
    </row>
    <row r="6485" spans="1:4">
      <c r="A6485">
        <v>12.7078</v>
      </c>
      <c r="B6485">
        <v>14.1004</v>
      </c>
      <c r="C6485">
        <v>13.5314</v>
      </c>
      <c r="D6485">
        <v>13.2877</v>
      </c>
    </row>
    <row r="6486" spans="1:4">
      <c r="A6486">
        <v>12.7076</v>
      </c>
      <c r="B6486">
        <v>14.0608</v>
      </c>
      <c r="C6486">
        <v>13.5315</v>
      </c>
      <c r="D6486">
        <v>13.2904</v>
      </c>
    </row>
    <row r="6487" spans="1:4">
      <c r="A6487">
        <v>12.7078</v>
      </c>
      <c r="B6487">
        <v>14.0906</v>
      </c>
      <c r="C6487">
        <v>13.5316</v>
      </c>
      <c r="D6487">
        <v>13.2875</v>
      </c>
    </row>
    <row r="6488" spans="1:4">
      <c r="A6488">
        <v>12.7116</v>
      </c>
      <c r="B6488">
        <v>14.0864</v>
      </c>
      <c r="C6488">
        <v>13.5335</v>
      </c>
      <c r="D6488">
        <v>13.2875</v>
      </c>
    </row>
    <row r="6489" spans="1:4">
      <c r="A6489">
        <v>12.7103</v>
      </c>
      <c r="B6489">
        <v>14.0863</v>
      </c>
      <c r="C6489">
        <v>13.5322</v>
      </c>
      <c r="D6489">
        <v>13.2901</v>
      </c>
    </row>
    <row r="6490" spans="1:4">
      <c r="A6490">
        <v>12.7104</v>
      </c>
      <c r="B6490">
        <v>14.0911</v>
      </c>
      <c r="C6490">
        <v>13.5324</v>
      </c>
      <c r="D6490">
        <v>13.2919</v>
      </c>
    </row>
    <row r="6491" spans="1:4">
      <c r="A6491">
        <v>12.7104</v>
      </c>
      <c r="B6491">
        <v>14.0871</v>
      </c>
      <c r="C6491">
        <v>13.5334</v>
      </c>
      <c r="D6491">
        <v>13.287</v>
      </c>
    </row>
    <row r="6492" spans="1:4">
      <c r="A6492">
        <v>12.7105</v>
      </c>
      <c r="B6492">
        <v>14.064</v>
      </c>
      <c r="C6492">
        <v>13.5343</v>
      </c>
      <c r="D6492">
        <v>13.2921</v>
      </c>
    </row>
    <row r="6493" spans="1:4">
      <c r="A6493">
        <v>12.7106</v>
      </c>
      <c r="B6493">
        <v>14.0855</v>
      </c>
      <c r="C6493">
        <v>13.5358</v>
      </c>
      <c r="D6493">
        <v>13.2908</v>
      </c>
    </row>
    <row r="6494" spans="1:4">
      <c r="A6494">
        <v>12.7132</v>
      </c>
      <c r="B6494">
        <v>14.0861</v>
      </c>
      <c r="C6494">
        <v>13.5354</v>
      </c>
      <c r="D6494">
        <v>13.2921</v>
      </c>
    </row>
    <row r="6495" spans="1:4">
      <c r="A6495">
        <v>12.7103</v>
      </c>
      <c r="B6495">
        <v>14.1019</v>
      </c>
      <c r="C6495">
        <v>13.5401</v>
      </c>
      <c r="D6495">
        <v>13.2967</v>
      </c>
    </row>
    <row r="6496" spans="1:4">
      <c r="A6496">
        <v>12.7106</v>
      </c>
      <c r="B6496">
        <v>14.0613</v>
      </c>
      <c r="C6496">
        <v>13.5404</v>
      </c>
      <c r="D6496">
        <v>13.2892</v>
      </c>
    </row>
    <row r="6497" spans="1:4">
      <c r="A6497">
        <v>12.7123</v>
      </c>
      <c r="B6497">
        <v>14.0859</v>
      </c>
      <c r="C6497">
        <v>13.541</v>
      </c>
      <c r="D6497">
        <v>13.2939</v>
      </c>
    </row>
    <row r="6498" spans="1:4">
      <c r="A6498">
        <v>12.7125</v>
      </c>
      <c r="B6498">
        <v>14.0896</v>
      </c>
      <c r="C6498">
        <v>13.546</v>
      </c>
      <c r="D6498">
        <v>13.2935</v>
      </c>
    </row>
    <row r="6499" spans="1:4">
      <c r="A6499">
        <v>12.7126</v>
      </c>
      <c r="B6499">
        <v>14.063</v>
      </c>
      <c r="C6499">
        <v>13.5454</v>
      </c>
      <c r="D6499">
        <v>13.2943</v>
      </c>
    </row>
    <row r="6500" spans="1:4">
      <c r="A6500">
        <v>12.7123</v>
      </c>
      <c r="B6500">
        <v>14.0874</v>
      </c>
      <c r="C6500">
        <v>13.5474</v>
      </c>
      <c r="D6500">
        <v>13.2943</v>
      </c>
    </row>
    <row r="6501" spans="1:4">
      <c r="A6501">
        <v>12.713</v>
      </c>
      <c r="B6501">
        <v>14.0634</v>
      </c>
      <c r="C6501">
        <v>13.5465</v>
      </c>
      <c r="D6501">
        <v>13.2942</v>
      </c>
    </row>
    <row r="6502" spans="1:4">
      <c r="A6502">
        <v>12.7131</v>
      </c>
      <c r="B6502">
        <v>14.0627</v>
      </c>
      <c r="C6502">
        <v>13.5466</v>
      </c>
      <c r="D6502">
        <v>13.2945</v>
      </c>
    </row>
    <row r="6503" spans="1:4">
      <c r="A6503">
        <v>12.7132</v>
      </c>
      <c r="B6503">
        <v>14.0634</v>
      </c>
      <c r="C6503">
        <v>13.5476</v>
      </c>
      <c r="D6503">
        <v>13.2937</v>
      </c>
    </row>
    <row r="6504" spans="1:4">
      <c r="A6504">
        <v>12.7148</v>
      </c>
      <c r="B6504">
        <v>14.0884</v>
      </c>
      <c r="C6504">
        <v>13.5476</v>
      </c>
      <c r="D6504">
        <v>13.2939</v>
      </c>
    </row>
    <row r="6505" spans="1:4">
      <c r="A6505">
        <v>12.7144</v>
      </c>
      <c r="B6505">
        <v>14.0886</v>
      </c>
      <c r="C6505">
        <v>13.55</v>
      </c>
      <c r="D6505">
        <v>13.2947</v>
      </c>
    </row>
    <row r="6506" spans="1:4">
      <c r="A6506">
        <v>12.7146</v>
      </c>
      <c r="B6506">
        <v>14.0638</v>
      </c>
      <c r="C6506">
        <v>13.55</v>
      </c>
      <c r="D6506">
        <v>13.2994</v>
      </c>
    </row>
    <row r="6507" spans="1:4">
      <c r="A6507">
        <v>12.7146</v>
      </c>
      <c r="B6507">
        <v>14.0644</v>
      </c>
      <c r="C6507">
        <v>13.5502</v>
      </c>
      <c r="D6507">
        <v>13.295</v>
      </c>
    </row>
    <row r="6508" spans="1:4">
      <c r="A6508">
        <v>12.7147</v>
      </c>
      <c r="B6508">
        <v>14.0902</v>
      </c>
      <c r="C6508">
        <v>13.5506</v>
      </c>
      <c r="D6508">
        <v>13.295</v>
      </c>
    </row>
    <row r="6509" spans="1:4">
      <c r="A6509">
        <v>12.7151</v>
      </c>
      <c r="B6509">
        <v>14.0897</v>
      </c>
      <c r="C6509">
        <v>13.5499</v>
      </c>
      <c r="D6509">
        <v>13.295</v>
      </c>
    </row>
    <row r="6510" spans="1:4">
      <c r="A6510">
        <v>12.715</v>
      </c>
      <c r="B6510">
        <v>14.0905</v>
      </c>
      <c r="C6510">
        <v>13.5507</v>
      </c>
      <c r="D6510">
        <v>13.2991</v>
      </c>
    </row>
    <row r="6511" spans="1:4">
      <c r="A6511">
        <v>12.7194</v>
      </c>
      <c r="B6511">
        <v>14.0904</v>
      </c>
      <c r="C6511">
        <v>13.5611</v>
      </c>
      <c r="D6511">
        <v>13.2942</v>
      </c>
    </row>
    <row r="6512" spans="1:4">
      <c r="A6512">
        <v>12.72</v>
      </c>
      <c r="B6512">
        <v>14.0656</v>
      </c>
      <c r="C6512">
        <v>13.5549</v>
      </c>
      <c r="D6512">
        <v>13.2938</v>
      </c>
    </row>
    <row r="6513" spans="1:4">
      <c r="A6513">
        <v>12.72</v>
      </c>
      <c r="B6513">
        <v>14.0656</v>
      </c>
      <c r="C6513">
        <v>13.5547</v>
      </c>
      <c r="D6513">
        <v>13.2943</v>
      </c>
    </row>
    <row r="6514" spans="1:4">
      <c r="A6514">
        <v>12.7206</v>
      </c>
      <c r="B6514">
        <v>14.0913</v>
      </c>
      <c r="C6514">
        <v>13.5556</v>
      </c>
      <c r="D6514">
        <v>13.2955</v>
      </c>
    </row>
    <row r="6515" spans="1:4">
      <c r="A6515">
        <v>12.7202</v>
      </c>
      <c r="B6515">
        <v>14.0667</v>
      </c>
      <c r="C6515">
        <v>13.5546</v>
      </c>
      <c r="D6515">
        <v>13.2942</v>
      </c>
    </row>
    <row r="6516" spans="1:4">
      <c r="A6516">
        <v>12.7205</v>
      </c>
      <c r="B6516">
        <v>14.0666</v>
      </c>
      <c r="C6516">
        <v>13.5611</v>
      </c>
      <c r="D6516">
        <v>13.2967</v>
      </c>
    </row>
    <row r="6517" spans="1:4">
      <c r="A6517">
        <v>12.7209</v>
      </c>
      <c r="B6517">
        <v>14.067</v>
      </c>
      <c r="C6517">
        <v>13.5613</v>
      </c>
      <c r="D6517">
        <v>13.3034</v>
      </c>
    </row>
    <row r="6518" spans="1:4">
      <c r="A6518">
        <v>12.7212</v>
      </c>
      <c r="B6518">
        <v>14.0915</v>
      </c>
      <c r="C6518">
        <v>13.5619</v>
      </c>
      <c r="D6518">
        <v>13.2981</v>
      </c>
    </row>
    <row r="6519" spans="1:4">
      <c r="A6519">
        <v>12.7214</v>
      </c>
      <c r="B6519">
        <v>14.0916</v>
      </c>
      <c r="C6519">
        <v>13.563</v>
      </c>
      <c r="D6519">
        <v>13.2984</v>
      </c>
    </row>
    <row r="6520" spans="1:4">
      <c r="A6520">
        <v>12.7218</v>
      </c>
      <c r="B6520">
        <v>14.0671</v>
      </c>
      <c r="C6520">
        <v>13.5628</v>
      </c>
      <c r="D6520">
        <v>13.3038</v>
      </c>
    </row>
    <row r="6521" spans="1:4">
      <c r="A6521">
        <v>12.7236</v>
      </c>
      <c r="B6521">
        <v>14.0929</v>
      </c>
      <c r="C6521">
        <v>13.5631</v>
      </c>
      <c r="D6521">
        <v>13.2995</v>
      </c>
    </row>
    <row r="6522" spans="1:4">
      <c r="A6522">
        <v>12.7232</v>
      </c>
      <c r="B6522">
        <v>14.088</v>
      </c>
      <c r="C6522">
        <v>13.5633</v>
      </c>
      <c r="D6522">
        <v>13.3</v>
      </c>
    </row>
    <row r="6523" spans="1:4">
      <c r="A6523">
        <v>12.7233</v>
      </c>
      <c r="B6523">
        <v>14.0948</v>
      </c>
      <c r="C6523">
        <v>13.5755</v>
      </c>
      <c r="D6523">
        <v>13.3</v>
      </c>
    </row>
    <row r="6524" spans="1:4">
      <c r="A6524">
        <v>12.724</v>
      </c>
      <c r="B6524">
        <v>14.0944</v>
      </c>
      <c r="C6524">
        <v>13.5767</v>
      </c>
      <c r="D6524">
        <v>13.2996</v>
      </c>
    </row>
    <row r="6525" spans="1:4">
      <c r="A6525">
        <v>12.7238</v>
      </c>
      <c r="B6525">
        <v>14.0941</v>
      </c>
      <c r="C6525">
        <v>13.5678</v>
      </c>
      <c r="D6525">
        <v>13.299</v>
      </c>
    </row>
    <row r="6526" spans="1:4">
      <c r="A6526">
        <v>12.7238</v>
      </c>
      <c r="B6526">
        <v>14.0943</v>
      </c>
      <c r="C6526">
        <v>13.5692</v>
      </c>
      <c r="D6526">
        <v>13.2976</v>
      </c>
    </row>
    <row r="6527" spans="1:4">
      <c r="A6527">
        <v>12.7239</v>
      </c>
      <c r="B6527">
        <v>14.0942</v>
      </c>
      <c r="C6527">
        <v>13.5699</v>
      </c>
      <c r="D6527">
        <v>13.3057</v>
      </c>
    </row>
    <row r="6528" spans="1:4">
      <c r="A6528">
        <v>12.7243</v>
      </c>
      <c r="B6528">
        <v>14.0946</v>
      </c>
      <c r="C6528">
        <v>13.5704</v>
      </c>
      <c r="D6528">
        <v>13.3012</v>
      </c>
    </row>
    <row r="6529" spans="1:4">
      <c r="A6529">
        <v>12.7243</v>
      </c>
      <c r="B6529">
        <v>14.0957</v>
      </c>
      <c r="C6529">
        <v>13.5703</v>
      </c>
      <c r="D6529">
        <v>13.306</v>
      </c>
    </row>
    <row r="6530" spans="1:4">
      <c r="A6530">
        <v>12.7252</v>
      </c>
      <c r="B6530">
        <v>14.0955</v>
      </c>
      <c r="C6530">
        <v>13.588</v>
      </c>
      <c r="D6530">
        <v>13.3007</v>
      </c>
    </row>
    <row r="6531" spans="1:4">
      <c r="A6531">
        <v>12.7253</v>
      </c>
      <c r="B6531">
        <v>14.0981</v>
      </c>
      <c r="C6531">
        <v>13.5783</v>
      </c>
      <c r="D6531">
        <v>13.2996</v>
      </c>
    </row>
    <row r="6532" spans="1:4">
      <c r="A6532">
        <v>12.7253</v>
      </c>
      <c r="B6532">
        <v>14.0983</v>
      </c>
      <c r="C6532">
        <v>13.5782</v>
      </c>
      <c r="D6532">
        <v>13.3062</v>
      </c>
    </row>
    <row r="6533" spans="1:4">
      <c r="A6533">
        <v>12.7255</v>
      </c>
      <c r="B6533">
        <v>14.1009</v>
      </c>
      <c r="C6533">
        <v>13.5795</v>
      </c>
      <c r="D6533">
        <v>13.302</v>
      </c>
    </row>
    <row r="6534" spans="1:4">
      <c r="A6534">
        <v>12.7255</v>
      </c>
      <c r="B6534">
        <v>14.1007</v>
      </c>
      <c r="C6534">
        <v>13.5791</v>
      </c>
      <c r="D6534">
        <v>13.3036</v>
      </c>
    </row>
    <row r="6535" spans="1:4">
      <c r="A6535">
        <v>12.7256</v>
      </c>
      <c r="B6535">
        <v>14.0769</v>
      </c>
      <c r="C6535">
        <v>13.5792</v>
      </c>
      <c r="D6535">
        <v>13.3027</v>
      </c>
    </row>
    <row r="6536" spans="1:4">
      <c r="A6536">
        <v>12.7257</v>
      </c>
      <c r="B6536">
        <v>14.1024</v>
      </c>
      <c r="C6536">
        <v>13.5903</v>
      </c>
      <c r="D6536">
        <v>13.3012</v>
      </c>
    </row>
    <row r="6537" spans="1:4">
      <c r="A6537">
        <v>12.7264</v>
      </c>
      <c r="B6537">
        <v>14.1032</v>
      </c>
      <c r="C6537">
        <v>13.58</v>
      </c>
      <c r="D6537">
        <v>13.3023</v>
      </c>
    </row>
    <row r="6538" spans="1:4">
      <c r="A6538">
        <v>12.7267</v>
      </c>
      <c r="B6538">
        <v>14.1053</v>
      </c>
      <c r="C6538">
        <v>13.5802</v>
      </c>
      <c r="D6538">
        <v>13.3047</v>
      </c>
    </row>
    <row r="6539" spans="1:4">
      <c r="A6539">
        <v>12.7275</v>
      </c>
      <c r="B6539">
        <v>14.1029</v>
      </c>
      <c r="C6539">
        <v>13.581</v>
      </c>
      <c r="D6539">
        <v>13.31</v>
      </c>
    </row>
    <row r="6540" spans="1:4">
      <c r="A6540">
        <v>12.7277</v>
      </c>
      <c r="B6540">
        <v>14.1029</v>
      </c>
      <c r="C6540">
        <v>13.5819</v>
      </c>
      <c r="D6540">
        <v>13.3063</v>
      </c>
    </row>
    <row r="6541" spans="1:4">
      <c r="A6541">
        <v>12.7292</v>
      </c>
      <c r="B6541">
        <v>14.1029</v>
      </c>
      <c r="C6541">
        <v>13.5823</v>
      </c>
      <c r="D6541">
        <v>13.3065</v>
      </c>
    </row>
    <row r="6542" spans="1:4">
      <c r="A6542">
        <v>12.7293</v>
      </c>
      <c r="B6542">
        <v>14.1047</v>
      </c>
      <c r="C6542">
        <v>13.5864</v>
      </c>
      <c r="D6542">
        <v>13.3061</v>
      </c>
    </row>
    <row r="6543" spans="1:4">
      <c r="A6543">
        <v>12.7295</v>
      </c>
      <c r="B6543">
        <v>14.0794</v>
      </c>
      <c r="C6543">
        <v>13.5865</v>
      </c>
      <c r="D6543">
        <v>13.3056</v>
      </c>
    </row>
    <row r="6544" spans="1:4">
      <c r="A6544">
        <v>12.7295</v>
      </c>
      <c r="B6544">
        <v>14.0794</v>
      </c>
      <c r="C6544">
        <v>13.5865</v>
      </c>
      <c r="D6544">
        <v>13.3058</v>
      </c>
    </row>
    <row r="6545" spans="1:4">
      <c r="A6545">
        <v>12.7298</v>
      </c>
      <c r="B6545">
        <v>14.1032</v>
      </c>
      <c r="C6545">
        <v>13.589</v>
      </c>
      <c r="D6545">
        <v>13.3063</v>
      </c>
    </row>
    <row r="6546" spans="1:4">
      <c r="A6546">
        <v>12.7312</v>
      </c>
      <c r="B6546">
        <v>14.1033</v>
      </c>
      <c r="C6546">
        <v>13.5903</v>
      </c>
      <c r="D6546">
        <v>13.311</v>
      </c>
    </row>
    <row r="6547" spans="1:4">
      <c r="A6547">
        <v>12.732</v>
      </c>
      <c r="B6547">
        <v>14.0794</v>
      </c>
      <c r="C6547">
        <v>13.5913</v>
      </c>
      <c r="D6547">
        <v>13.306</v>
      </c>
    </row>
    <row r="6548" spans="1:4">
      <c r="A6548">
        <v>12.7322</v>
      </c>
      <c r="B6548">
        <v>14.1041</v>
      </c>
      <c r="C6548">
        <v>13.5906</v>
      </c>
      <c r="D6548">
        <v>13.3119</v>
      </c>
    </row>
    <row r="6549" spans="1:4">
      <c r="A6549">
        <v>12.7335</v>
      </c>
      <c r="B6549">
        <v>14.1034</v>
      </c>
      <c r="C6549">
        <v>13.6016</v>
      </c>
      <c r="D6549">
        <v>13.313</v>
      </c>
    </row>
    <row r="6550" spans="1:4">
      <c r="A6550">
        <v>12.7338</v>
      </c>
      <c r="B6550">
        <v>14.0801</v>
      </c>
      <c r="C6550">
        <v>13.5913</v>
      </c>
      <c r="D6550">
        <v>13.3088</v>
      </c>
    </row>
    <row r="6551" spans="1:4">
      <c r="A6551">
        <v>12.7347</v>
      </c>
      <c r="B6551">
        <v>14.1044</v>
      </c>
      <c r="C6551">
        <v>13.5916</v>
      </c>
      <c r="D6551">
        <v>13.3088</v>
      </c>
    </row>
    <row r="6552" spans="1:4">
      <c r="A6552">
        <v>12.7346</v>
      </c>
      <c r="B6552">
        <v>14.0809</v>
      </c>
      <c r="C6552">
        <v>13.5916</v>
      </c>
      <c r="D6552">
        <v>13.3071</v>
      </c>
    </row>
    <row r="6553" spans="1:4">
      <c r="A6553">
        <v>12.7351</v>
      </c>
      <c r="B6553">
        <v>14.1224</v>
      </c>
      <c r="C6553">
        <v>13.5924</v>
      </c>
      <c r="D6553">
        <v>13.3081</v>
      </c>
    </row>
    <row r="6554" spans="1:4">
      <c r="A6554">
        <v>12.7351</v>
      </c>
      <c r="B6554">
        <v>14.1115</v>
      </c>
      <c r="C6554">
        <v>13.5924</v>
      </c>
      <c r="D6554">
        <v>13.31</v>
      </c>
    </row>
    <row r="6555" spans="1:4">
      <c r="A6555">
        <v>12.7352</v>
      </c>
      <c r="B6555">
        <v>14.0813</v>
      </c>
      <c r="C6555">
        <v>13.5925</v>
      </c>
      <c r="D6555">
        <v>13.3385</v>
      </c>
    </row>
    <row r="6556" spans="1:4">
      <c r="A6556">
        <v>12.7354</v>
      </c>
      <c r="B6556">
        <v>14.1123</v>
      </c>
      <c r="C6556">
        <v>13.5936</v>
      </c>
      <c r="D6556">
        <v>13.3364</v>
      </c>
    </row>
    <row r="6557" spans="1:4">
      <c r="A6557">
        <v>12.7354</v>
      </c>
      <c r="B6557">
        <v>14.1159</v>
      </c>
      <c r="C6557">
        <v>13.5949</v>
      </c>
      <c r="D6557">
        <v>13.3449</v>
      </c>
    </row>
    <row r="6558" spans="1:4">
      <c r="A6558">
        <v>12.7359</v>
      </c>
      <c r="B6558">
        <v>14.1085</v>
      </c>
      <c r="C6558">
        <v>13.5956</v>
      </c>
      <c r="D6558">
        <v>13.3357</v>
      </c>
    </row>
    <row r="6559" spans="1:4">
      <c r="A6559">
        <v>12.7378</v>
      </c>
      <c r="B6559">
        <v>14.1227</v>
      </c>
      <c r="C6559">
        <v>13.5957</v>
      </c>
      <c r="D6559">
        <v>13.3355</v>
      </c>
    </row>
    <row r="6560" spans="1:4">
      <c r="A6560">
        <v>12.8135</v>
      </c>
      <c r="B6560">
        <v>14.0823</v>
      </c>
      <c r="C6560">
        <v>13.5958</v>
      </c>
      <c r="D6560">
        <v>13.3381</v>
      </c>
    </row>
    <row r="6561" spans="1:4">
      <c r="A6561">
        <v>12.7381</v>
      </c>
      <c r="B6561">
        <v>14.1068</v>
      </c>
      <c r="C6561">
        <v>13.5958</v>
      </c>
      <c r="D6561">
        <v>13.3386</v>
      </c>
    </row>
    <row r="6562" spans="1:4">
      <c r="A6562">
        <v>12.7387</v>
      </c>
      <c r="B6562">
        <v>14.0845</v>
      </c>
      <c r="C6562">
        <v>13.6062</v>
      </c>
      <c r="D6562">
        <v>13.3441</v>
      </c>
    </row>
    <row r="6563" spans="1:4">
      <c r="A6563">
        <v>12.7386</v>
      </c>
      <c r="B6563">
        <v>14.1101</v>
      </c>
      <c r="C6563">
        <v>13.5957</v>
      </c>
      <c r="D6563">
        <v>13.3467</v>
      </c>
    </row>
    <row r="6564" spans="1:4">
      <c r="A6564">
        <v>12.7388</v>
      </c>
      <c r="B6564">
        <v>14.1109</v>
      </c>
      <c r="C6564">
        <v>13.6202</v>
      </c>
      <c r="D6564">
        <v>13.3532</v>
      </c>
    </row>
    <row r="6565" spans="1:4">
      <c r="A6565">
        <v>12.7389</v>
      </c>
      <c r="B6565">
        <v>14.1104</v>
      </c>
      <c r="C6565">
        <v>13.6203</v>
      </c>
      <c r="D6565">
        <v>13.353</v>
      </c>
    </row>
    <row r="6566" spans="1:4">
      <c r="A6566">
        <v>12.7394</v>
      </c>
      <c r="B6566">
        <v>14.0879</v>
      </c>
      <c r="C6566">
        <v>13.6276</v>
      </c>
      <c r="D6566">
        <v>13.3458</v>
      </c>
    </row>
    <row r="6567" spans="1:4">
      <c r="A6567">
        <v>12.7397</v>
      </c>
      <c r="B6567">
        <v>14.0874</v>
      </c>
      <c r="C6567">
        <v>13.6325</v>
      </c>
      <c r="D6567">
        <v>13.3469</v>
      </c>
    </row>
    <row r="6568" spans="1:4">
      <c r="A6568">
        <v>12.7395</v>
      </c>
      <c r="B6568">
        <v>14.0877</v>
      </c>
      <c r="C6568">
        <v>13.6329</v>
      </c>
      <c r="D6568">
        <v>13.3488</v>
      </c>
    </row>
    <row r="6569" spans="1:4">
      <c r="A6569">
        <v>12.7401</v>
      </c>
      <c r="B6569">
        <v>14.1136</v>
      </c>
      <c r="C6569">
        <v>13.6335</v>
      </c>
      <c r="D6569">
        <v>13.3515</v>
      </c>
    </row>
    <row r="6570" spans="1:4">
      <c r="A6570">
        <v>12.7404</v>
      </c>
      <c r="B6570">
        <v>14.0913</v>
      </c>
      <c r="C6570">
        <v>13.6339</v>
      </c>
      <c r="D6570">
        <v>13.3475</v>
      </c>
    </row>
    <row r="6571" spans="1:4">
      <c r="A6571">
        <v>12.7405</v>
      </c>
      <c r="B6571">
        <v>14.0913</v>
      </c>
      <c r="C6571">
        <v>13.6349</v>
      </c>
      <c r="D6571">
        <v>13.3519</v>
      </c>
    </row>
    <row r="6572" spans="1:4">
      <c r="A6572">
        <v>12.7407</v>
      </c>
      <c r="B6572">
        <v>14.1175</v>
      </c>
      <c r="C6572">
        <v>13.6361</v>
      </c>
      <c r="D6572">
        <v>13.3504</v>
      </c>
    </row>
    <row r="6573" spans="1:4">
      <c r="A6573">
        <v>12.741</v>
      </c>
      <c r="B6573">
        <v>14.0912</v>
      </c>
      <c r="C6573">
        <v>13.6414</v>
      </c>
      <c r="D6573">
        <v>13.3529</v>
      </c>
    </row>
    <row r="6574" spans="1:4">
      <c r="A6574">
        <v>12.7436</v>
      </c>
      <c r="B6574">
        <v>14.0916</v>
      </c>
      <c r="C6574">
        <v>13.6415</v>
      </c>
      <c r="D6574">
        <v>13.3505</v>
      </c>
    </row>
    <row r="6575" spans="1:4">
      <c r="A6575">
        <v>12.7438</v>
      </c>
      <c r="B6575">
        <v>14.1177</v>
      </c>
      <c r="C6575">
        <v>13.6455</v>
      </c>
      <c r="D6575">
        <v>13.353</v>
      </c>
    </row>
    <row r="6576" spans="1:4">
      <c r="A6576">
        <v>12.7438</v>
      </c>
      <c r="B6576">
        <v>14.0908</v>
      </c>
      <c r="C6576">
        <v>13.652</v>
      </c>
      <c r="D6576">
        <v>13.3585</v>
      </c>
    </row>
    <row r="6577" spans="1:4">
      <c r="A6577">
        <v>12.745</v>
      </c>
      <c r="B6577">
        <v>14.0915</v>
      </c>
      <c r="C6577">
        <v>13.6535</v>
      </c>
      <c r="D6577">
        <v>13.3544</v>
      </c>
    </row>
    <row r="6578" spans="1:4">
      <c r="A6578">
        <v>12.7451</v>
      </c>
      <c r="B6578">
        <v>14.0926</v>
      </c>
      <c r="C6578">
        <v>13.6537</v>
      </c>
      <c r="D6578">
        <v>13.3503</v>
      </c>
    </row>
    <row r="6579" spans="1:4">
      <c r="A6579">
        <v>12.7452</v>
      </c>
      <c r="B6579">
        <v>14.1162</v>
      </c>
      <c r="C6579">
        <v>13.654</v>
      </c>
      <c r="D6579">
        <v>13.356</v>
      </c>
    </row>
    <row r="6580" spans="1:4">
      <c r="A6580">
        <v>12.7454</v>
      </c>
      <c r="B6580">
        <v>14.0922</v>
      </c>
      <c r="C6580">
        <v>13.6551</v>
      </c>
      <c r="D6580">
        <v>13.3539</v>
      </c>
    </row>
    <row r="6581" spans="1:4">
      <c r="A6581">
        <v>12.7457</v>
      </c>
      <c r="B6581">
        <v>14.0932</v>
      </c>
      <c r="C6581">
        <v>13.6552</v>
      </c>
      <c r="D6581">
        <v>13.3542</v>
      </c>
    </row>
    <row r="6582" spans="1:4">
      <c r="A6582">
        <v>12.7459</v>
      </c>
      <c r="B6582">
        <v>14.0951</v>
      </c>
      <c r="C6582">
        <v>13.6556</v>
      </c>
      <c r="D6582">
        <v>13.3522</v>
      </c>
    </row>
    <row r="6583" spans="1:4">
      <c r="A6583">
        <v>12.7466</v>
      </c>
      <c r="B6583">
        <v>14.1189</v>
      </c>
      <c r="C6583">
        <v>13.6572</v>
      </c>
      <c r="D6583">
        <v>13.3615</v>
      </c>
    </row>
    <row r="6584" spans="1:4">
      <c r="A6584">
        <v>12.7478</v>
      </c>
      <c r="B6584">
        <v>14.0982</v>
      </c>
      <c r="C6584">
        <v>13.6607</v>
      </c>
      <c r="D6584">
        <v>13.3543</v>
      </c>
    </row>
    <row r="6585" spans="1:4">
      <c r="A6585">
        <v>12.7481</v>
      </c>
      <c r="B6585">
        <v>14.1192</v>
      </c>
      <c r="C6585">
        <v>13.661</v>
      </c>
      <c r="D6585">
        <v>13.3565</v>
      </c>
    </row>
    <row r="6586" spans="1:4">
      <c r="A6586">
        <v>12.7492</v>
      </c>
      <c r="B6586">
        <v>14.0943</v>
      </c>
      <c r="C6586">
        <v>13.6719</v>
      </c>
      <c r="D6586">
        <v>13.355</v>
      </c>
    </row>
    <row r="6587" spans="1:4">
      <c r="A6587">
        <v>12.7493</v>
      </c>
      <c r="B6587">
        <v>14.0961</v>
      </c>
      <c r="C6587">
        <v>13.6832</v>
      </c>
      <c r="D6587">
        <v>13.3572</v>
      </c>
    </row>
    <row r="6588" spans="1:4">
      <c r="A6588">
        <v>12.7502</v>
      </c>
      <c r="B6588">
        <v>14.1225</v>
      </c>
      <c r="C6588">
        <v>13.674</v>
      </c>
      <c r="D6588">
        <v>13.3675</v>
      </c>
    </row>
    <row r="6589" spans="1:4">
      <c r="A6589">
        <v>12.7501</v>
      </c>
      <c r="B6589">
        <v>14.1227</v>
      </c>
      <c r="C6589">
        <v>13.6742</v>
      </c>
      <c r="D6589">
        <v>13.3574</v>
      </c>
    </row>
    <row r="6590" spans="1:4">
      <c r="A6590">
        <v>12.7502</v>
      </c>
      <c r="B6590">
        <v>14.0958</v>
      </c>
      <c r="C6590">
        <v>13.6951</v>
      </c>
      <c r="D6590">
        <v>13.3643</v>
      </c>
    </row>
    <row r="6591" spans="1:4">
      <c r="A6591">
        <v>12.7505</v>
      </c>
      <c r="B6591">
        <v>14.0957</v>
      </c>
      <c r="C6591">
        <v>13.6961</v>
      </c>
      <c r="D6591">
        <v>13.3648</v>
      </c>
    </row>
    <row r="6592" spans="1:4">
      <c r="A6592">
        <v>12.7503</v>
      </c>
      <c r="B6592">
        <v>14.1206</v>
      </c>
      <c r="C6592">
        <v>13.6963</v>
      </c>
      <c r="D6592">
        <v>13.36</v>
      </c>
    </row>
    <row r="6593" spans="1:4">
      <c r="A6593">
        <v>12.7507</v>
      </c>
      <c r="B6593">
        <v>14.0959</v>
      </c>
      <c r="C6593">
        <v>13.6972</v>
      </c>
      <c r="D6593">
        <v>13.3697</v>
      </c>
    </row>
    <row r="6594" spans="1:4">
      <c r="A6594">
        <v>12.7506</v>
      </c>
      <c r="B6594">
        <v>14.0966</v>
      </c>
      <c r="C6594">
        <v>13.6982</v>
      </c>
      <c r="D6594">
        <v>13.3625</v>
      </c>
    </row>
    <row r="6595" spans="1:4">
      <c r="A6595">
        <v>12.7508</v>
      </c>
      <c r="B6595">
        <v>14.1215</v>
      </c>
      <c r="C6595">
        <v>13.6986</v>
      </c>
      <c r="D6595">
        <v>13.3631</v>
      </c>
    </row>
    <row r="6596" spans="1:4">
      <c r="A6596">
        <v>12.7509</v>
      </c>
      <c r="B6596">
        <v>14.1234</v>
      </c>
      <c r="C6596">
        <v>13.6984</v>
      </c>
      <c r="D6596">
        <v>13.3894</v>
      </c>
    </row>
    <row r="6597" spans="1:4">
      <c r="A6597">
        <v>12.7508</v>
      </c>
      <c r="B6597">
        <v>14.1237</v>
      </c>
      <c r="C6597">
        <v>13.6994</v>
      </c>
      <c r="D6597">
        <v>13.3895</v>
      </c>
    </row>
    <row r="6598" spans="1:4">
      <c r="A6598">
        <v>12.7514</v>
      </c>
      <c r="B6598">
        <v>14.1235</v>
      </c>
      <c r="C6598">
        <v>13.6994</v>
      </c>
      <c r="D6598">
        <v>13.39</v>
      </c>
    </row>
    <row r="6599" spans="1:4">
      <c r="A6599">
        <v>12.7517</v>
      </c>
      <c r="B6599">
        <v>14.0973</v>
      </c>
      <c r="C6599">
        <v>13.6996</v>
      </c>
      <c r="D6599">
        <v>13.3893</v>
      </c>
    </row>
    <row r="6600" spans="1:4">
      <c r="A6600">
        <v>12.7522</v>
      </c>
      <c r="B6600">
        <v>14.0983</v>
      </c>
      <c r="C6600">
        <v>13.7</v>
      </c>
      <c r="D6600">
        <v>13.3927</v>
      </c>
    </row>
    <row r="6601" spans="1:4">
      <c r="A6601">
        <v>12.7523</v>
      </c>
      <c r="B6601">
        <v>14.1246</v>
      </c>
      <c r="C6601">
        <v>13.711</v>
      </c>
      <c r="D6601">
        <v>13.3939</v>
      </c>
    </row>
    <row r="6602" spans="1:4">
      <c r="A6602">
        <v>12.7526</v>
      </c>
      <c r="B6602">
        <v>14.0989</v>
      </c>
      <c r="C6602">
        <v>13.7005</v>
      </c>
      <c r="D6602">
        <v>13.396</v>
      </c>
    </row>
    <row r="6603" spans="1:4">
      <c r="A6603">
        <v>12.753</v>
      </c>
      <c r="B6603">
        <v>14.1257</v>
      </c>
      <c r="C6603">
        <v>13.7042</v>
      </c>
      <c r="D6603">
        <v>13.3965</v>
      </c>
    </row>
    <row r="6604" spans="1:4">
      <c r="A6604">
        <v>12.754</v>
      </c>
      <c r="B6604">
        <v>14.0996</v>
      </c>
      <c r="C6604">
        <v>13.7067</v>
      </c>
      <c r="D6604">
        <v>13.3949</v>
      </c>
    </row>
    <row r="6605" spans="1:4">
      <c r="A6605">
        <v>12.7533</v>
      </c>
      <c r="B6605">
        <v>14.0989</v>
      </c>
      <c r="C6605">
        <v>13.7064</v>
      </c>
      <c r="D6605">
        <v>13.3968</v>
      </c>
    </row>
    <row r="6606" spans="1:4">
      <c r="A6606">
        <v>12.7542</v>
      </c>
      <c r="B6606">
        <v>14.127</v>
      </c>
      <c r="C6606">
        <v>13.7066</v>
      </c>
      <c r="D6606">
        <v>13.3947</v>
      </c>
    </row>
    <row r="6607" spans="1:4">
      <c r="A6607">
        <v>12.7547</v>
      </c>
      <c r="B6607">
        <v>14.131</v>
      </c>
      <c r="C6607">
        <v>13.7163</v>
      </c>
      <c r="D6607">
        <v>13.3948</v>
      </c>
    </row>
    <row r="6608" spans="1:4">
      <c r="A6608">
        <v>12.7551</v>
      </c>
      <c r="B6608">
        <v>14.1069</v>
      </c>
      <c r="C6608">
        <v>13.7066</v>
      </c>
      <c r="D6608">
        <v>13.3925</v>
      </c>
    </row>
    <row r="6609" spans="1:4">
      <c r="A6609">
        <v>12.7558</v>
      </c>
      <c r="B6609">
        <v>14.1068</v>
      </c>
      <c r="C6609">
        <v>13.7073</v>
      </c>
      <c r="D6609">
        <v>13.4</v>
      </c>
    </row>
    <row r="6610" spans="1:4">
      <c r="A6610">
        <v>12.7567</v>
      </c>
      <c r="B6610">
        <v>14.1082</v>
      </c>
      <c r="C6610">
        <v>13.7083</v>
      </c>
      <c r="D6610">
        <v>13.3989</v>
      </c>
    </row>
    <row r="6611" spans="1:4">
      <c r="A6611">
        <v>12.7569</v>
      </c>
      <c r="B6611">
        <v>14.1323</v>
      </c>
      <c r="C6611">
        <v>13.7083</v>
      </c>
      <c r="D6611">
        <v>13.3992</v>
      </c>
    </row>
    <row r="6612" spans="1:4">
      <c r="A6612">
        <v>12.7569</v>
      </c>
      <c r="B6612">
        <v>14.1115</v>
      </c>
      <c r="C6612">
        <v>13.7099</v>
      </c>
      <c r="D6612">
        <v>13.3963</v>
      </c>
    </row>
    <row r="6613" spans="1:4">
      <c r="A6613">
        <v>12.7569</v>
      </c>
      <c r="B6613">
        <v>14.1079</v>
      </c>
      <c r="C6613">
        <v>13.71</v>
      </c>
      <c r="D6613">
        <v>13.3988</v>
      </c>
    </row>
    <row r="6614" spans="1:4">
      <c r="A6614">
        <v>12.757</v>
      </c>
      <c r="B6614">
        <v>14.1085</v>
      </c>
      <c r="C6614">
        <v>13.7083</v>
      </c>
      <c r="D6614">
        <v>13.4012</v>
      </c>
    </row>
    <row r="6615" spans="1:4">
      <c r="A6615">
        <v>12.757</v>
      </c>
      <c r="B6615">
        <v>14.1127</v>
      </c>
      <c r="C6615">
        <v>13.7125</v>
      </c>
      <c r="D6615">
        <v>13.3985</v>
      </c>
    </row>
    <row r="6616" spans="1:4">
      <c r="A6616">
        <v>12.761</v>
      </c>
      <c r="B6616">
        <v>14.1104</v>
      </c>
      <c r="C6616">
        <v>13.7235</v>
      </c>
      <c r="D6616">
        <v>13.4039</v>
      </c>
    </row>
    <row r="6617" spans="1:4">
      <c r="A6617">
        <v>12.7615</v>
      </c>
      <c r="B6617">
        <v>14.1134</v>
      </c>
      <c r="C6617">
        <v>13.7126</v>
      </c>
      <c r="D6617">
        <v>13.4045</v>
      </c>
    </row>
    <row r="6618" spans="1:4">
      <c r="A6618">
        <v>12.7618</v>
      </c>
      <c r="B6618">
        <v>14.1145</v>
      </c>
      <c r="C6618">
        <v>13.7129</v>
      </c>
      <c r="D6618">
        <v>13.4443</v>
      </c>
    </row>
    <row r="6619" spans="1:4">
      <c r="A6619">
        <v>12.7623</v>
      </c>
      <c r="B6619">
        <v>14.1129</v>
      </c>
      <c r="C6619">
        <v>13.7129</v>
      </c>
      <c r="D6619">
        <v>13.4424</v>
      </c>
    </row>
    <row r="6620" spans="1:4">
      <c r="A6620">
        <v>12.7624</v>
      </c>
      <c r="B6620">
        <v>14.1129</v>
      </c>
      <c r="C6620">
        <v>13.718</v>
      </c>
      <c r="D6620">
        <v>13.4443</v>
      </c>
    </row>
    <row r="6621" spans="1:4">
      <c r="A6621">
        <v>12.7626</v>
      </c>
      <c r="B6621">
        <v>14.1392</v>
      </c>
      <c r="C6621">
        <v>13.7189</v>
      </c>
      <c r="D6621">
        <v>13.4587</v>
      </c>
    </row>
    <row r="6622" spans="1:4">
      <c r="A6622">
        <v>12.763</v>
      </c>
      <c r="B6622">
        <v>14.1141</v>
      </c>
      <c r="C6622">
        <v>13.7193</v>
      </c>
      <c r="D6622">
        <v>13.4696</v>
      </c>
    </row>
    <row r="6623" spans="1:4">
      <c r="A6623">
        <v>12.7633</v>
      </c>
      <c r="B6623">
        <v>14.1132</v>
      </c>
      <c r="C6623">
        <v>13.721</v>
      </c>
      <c r="D6623">
        <v>13.4693</v>
      </c>
    </row>
    <row r="6624" spans="1:4">
      <c r="A6624">
        <v>12.7646</v>
      </c>
      <c r="B6624">
        <v>14.1171</v>
      </c>
      <c r="C6624">
        <v>13.7317</v>
      </c>
      <c r="D6624">
        <v>13.4722</v>
      </c>
    </row>
    <row r="6625" spans="1:4">
      <c r="A6625">
        <v>12.7648</v>
      </c>
      <c r="B6625">
        <v>14.1397</v>
      </c>
      <c r="C6625">
        <v>13.7237</v>
      </c>
      <c r="D6625">
        <v>13.4693</v>
      </c>
    </row>
    <row r="6626" spans="1:4">
      <c r="A6626">
        <v>12.765</v>
      </c>
      <c r="B6626">
        <v>14.1389</v>
      </c>
      <c r="C6626">
        <v>13.7341</v>
      </c>
      <c r="D6626">
        <v>13.4705</v>
      </c>
    </row>
    <row r="6627" spans="1:4">
      <c r="A6627">
        <v>12.7654</v>
      </c>
      <c r="B6627">
        <v>14.1143</v>
      </c>
      <c r="C6627">
        <v>13.7243</v>
      </c>
      <c r="D6627">
        <v>13.4725</v>
      </c>
    </row>
    <row r="6628" spans="1:4">
      <c r="A6628">
        <v>12.7654</v>
      </c>
      <c r="B6628">
        <v>14.114</v>
      </c>
      <c r="C6628">
        <v>13.7362</v>
      </c>
      <c r="D6628">
        <v>13.4706</v>
      </c>
    </row>
    <row r="6629" spans="1:4">
      <c r="A6629">
        <v>12.7655</v>
      </c>
      <c r="B6629">
        <v>14.1142</v>
      </c>
      <c r="C6629">
        <v>13.7258</v>
      </c>
      <c r="D6629">
        <v>13.4804</v>
      </c>
    </row>
    <row r="6630" spans="1:4">
      <c r="A6630">
        <v>12.7657</v>
      </c>
      <c r="B6630">
        <v>14.1141</v>
      </c>
      <c r="C6630">
        <v>13.7256</v>
      </c>
      <c r="D6630">
        <v>13.4732</v>
      </c>
    </row>
    <row r="6631" spans="1:4">
      <c r="A6631">
        <v>12.7661</v>
      </c>
      <c r="B6631">
        <v>14.1394</v>
      </c>
      <c r="C6631">
        <v>13.737</v>
      </c>
      <c r="D6631">
        <v>13.4764</v>
      </c>
    </row>
    <row r="6632" spans="1:4">
      <c r="A6632">
        <v>12.7668</v>
      </c>
      <c r="B6632">
        <v>14.118</v>
      </c>
      <c r="C6632">
        <v>13.7273</v>
      </c>
      <c r="D6632">
        <v>13.4713</v>
      </c>
    </row>
    <row r="6633" spans="1:4">
      <c r="A6633">
        <v>12.7665</v>
      </c>
      <c r="B6633">
        <v>14.1159</v>
      </c>
      <c r="C6633">
        <v>13.7276</v>
      </c>
      <c r="D6633">
        <v>13.4735</v>
      </c>
    </row>
    <row r="6634" spans="1:4">
      <c r="A6634">
        <v>12.7668</v>
      </c>
      <c r="B6634">
        <v>14.1401</v>
      </c>
      <c r="C6634">
        <v>13.7278</v>
      </c>
      <c r="D6634">
        <v>13.4739</v>
      </c>
    </row>
    <row r="6635" spans="1:4">
      <c r="A6635">
        <v>12.7672</v>
      </c>
      <c r="B6635">
        <v>14.1155</v>
      </c>
      <c r="C6635">
        <v>13.7296</v>
      </c>
      <c r="D6635">
        <v>13.4771</v>
      </c>
    </row>
    <row r="6636" spans="1:4">
      <c r="A6636">
        <v>12.7677</v>
      </c>
      <c r="B6636">
        <v>14.1307</v>
      </c>
      <c r="C6636">
        <v>13.7291</v>
      </c>
      <c r="D6636">
        <v>13.4749</v>
      </c>
    </row>
    <row r="6637" spans="1:4">
      <c r="A6637">
        <v>12.7679</v>
      </c>
      <c r="B6637">
        <v>14.142</v>
      </c>
      <c r="C6637">
        <v>13.7306</v>
      </c>
      <c r="D6637">
        <v>13.4751</v>
      </c>
    </row>
    <row r="6638" spans="1:4">
      <c r="A6638">
        <v>12.7681</v>
      </c>
      <c r="B6638">
        <v>14.1197</v>
      </c>
      <c r="C6638">
        <v>13.7309</v>
      </c>
      <c r="D6638">
        <v>13.4752</v>
      </c>
    </row>
    <row r="6639" spans="1:4">
      <c r="A6639">
        <v>12.7683</v>
      </c>
      <c r="B6639">
        <v>14.1171</v>
      </c>
      <c r="C6639">
        <v>13.73</v>
      </c>
      <c r="D6639">
        <v>13.4763</v>
      </c>
    </row>
    <row r="6640" spans="1:4">
      <c r="A6640">
        <v>12.7685</v>
      </c>
      <c r="B6640">
        <v>14.1197</v>
      </c>
      <c r="C6640">
        <v>13.7304</v>
      </c>
      <c r="D6640">
        <v>13.4787</v>
      </c>
    </row>
    <row r="6641" spans="1:4">
      <c r="A6641">
        <v>12.7688</v>
      </c>
      <c r="B6641">
        <v>14.1159</v>
      </c>
      <c r="C6641">
        <v>13.7312</v>
      </c>
      <c r="D6641">
        <v>13.4791</v>
      </c>
    </row>
    <row r="6642" spans="1:4">
      <c r="A6642">
        <v>12.7692</v>
      </c>
      <c r="B6642">
        <v>14.159</v>
      </c>
      <c r="C6642">
        <v>13.7311</v>
      </c>
      <c r="D6642">
        <v>13.4776</v>
      </c>
    </row>
    <row r="6643" spans="1:4">
      <c r="A6643">
        <v>12.7719</v>
      </c>
      <c r="B6643">
        <v>14.152</v>
      </c>
      <c r="C6643">
        <v>13.7346</v>
      </c>
      <c r="D6643">
        <v>13.4872</v>
      </c>
    </row>
    <row r="6644" spans="1:4">
      <c r="A6644">
        <v>12.7735</v>
      </c>
      <c r="B6644">
        <v>14.1494</v>
      </c>
      <c r="C6644">
        <v>13.7368</v>
      </c>
      <c r="D6644">
        <v>13.4777</v>
      </c>
    </row>
    <row r="6645" spans="1:4">
      <c r="A6645">
        <v>12.7738</v>
      </c>
      <c r="B6645">
        <v>14.1221</v>
      </c>
      <c r="C6645">
        <v>13.7402</v>
      </c>
      <c r="D6645">
        <v>13.4823</v>
      </c>
    </row>
    <row r="6646" spans="1:4">
      <c r="A6646">
        <v>12.7738</v>
      </c>
      <c r="B6646">
        <v>14.1207</v>
      </c>
      <c r="C6646">
        <v>13.7403</v>
      </c>
      <c r="D6646">
        <v>13.4777</v>
      </c>
    </row>
    <row r="6647" spans="1:4">
      <c r="A6647">
        <v>12.774</v>
      </c>
      <c r="B6647">
        <v>14.1449</v>
      </c>
      <c r="C6647">
        <v>13.7405</v>
      </c>
      <c r="D6647">
        <v>13.478</v>
      </c>
    </row>
    <row r="6648" spans="1:4">
      <c r="A6648">
        <v>12.7741</v>
      </c>
      <c r="B6648">
        <v>14.147</v>
      </c>
      <c r="C6648">
        <v>13.7406</v>
      </c>
      <c r="D6648">
        <v>13.4872</v>
      </c>
    </row>
    <row r="6649" spans="1:4">
      <c r="A6649">
        <v>12.7743</v>
      </c>
      <c r="B6649">
        <v>14.1265</v>
      </c>
      <c r="C6649">
        <v>13.7427</v>
      </c>
      <c r="D6649">
        <v>13.4775</v>
      </c>
    </row>
    <row r="6650" spans="1:4">
      <c r="A6650">
        <v>12.7743</v>
      </c>
      <c r="B6650">
        <v>14.123</v>
      </c>
      <c r="C6650">
        <v>13.7411</v>
      </c>
      <c r="D6650">
        <v>13.4802</v>
      </c>
    </row>
    <row r="6651" spans="1:4">
      <c r="A6651">
        <v>12.7745</v>
      </c>
      <c r="B6651">
        <v>14.1255</v>
      </c>
      <c r="C6651">
        <v>13.7412</v>
      </c>
      <c r="D6651">
        <v>13.4779</v>
      </c>
    </row>
    <row r="6652" spans="1:4">
      <c r="A6652">
        <v>12.7744</v>
      </c>
      <c r="B6652">
        <v>14.1242</v>
      </c>
      <c r="C6652">
        <v>13.7411</v>
      </c>
      <c r="D6652">
        <v>13.4774</v>
      </c>
    </row>
    <row r="6653" spans="1:4">
      <c r="A6653">
        <v>12.7763</v>
      </c>
      <c r="B6653">
        <v>14.1491</v>
      </c>
      <c r="C6653">
        <v>13.7414</v>
      </c>
      <c r="D6653">
        <v>13.4873</v>
      </c>
    </row>
    <row r="6654" spans="1:4">
      <c r="A6654">
        <v>12.7781</v>
      </c>
      <c r="B6654">
        <v>14.1268</v>
      </c>
      <c r="C6654">
        <v>13.7413</v>
      </c>
      <c r="D6654">
        <v>13.4797</v>
      </c>
    </row>
    <row r="6655" spans="1:4">
      <c r="A6655">
        <v>12.7775</v>
      </c>
      <c r="B6655">
        <v>14.1518</v>
      </c>
      <c r="C6655">
        <v>13.7426</v>
      </c>
      <c r="D6655">
        <v>13.4821</v>
      </c>
    </row>
    <row r="6656" spans="1:4">
      <c r="A6656">
        <v>12.7777</v>
      </c>
      <c r="B6656">
        <v>14.1267</v>
      </c>
      <c r="C6656">
        <v>13.7428</v>
      </c>
      <c r="D6656">
        <v>13.4779</v>
      </c>
    </row>
    <row r="6657" spans="1:4">
      <c r="A6657">
        <v>12.7789</v>
      </c>
      <c r="B6657">
        <v>14.1269</v>
      </c>
      <c r="C6657">
        <v>13.743</v>
      </c>
      <c r="D6657">
        <v>13.479</v>
      </c>
    </row>
    <row r="6658" spans="1:4">
      <c r="A6658">
        <v>12.7787</v>
      </c>
      <c r="B6658">
        <v>14.1523</v>
      </c>
      <c r="C6658">
        <v>13.7447</v>
      </c>
      <c r="D6658">
        <v>13.4787</v>
      </c>
    </row>
    <row r="6659" spans="1:4">
      <c r="A6659">
        <v>12.7789</v>
      </c>
      <c r="B6659">
        <v>14.1505</v>
      </c>
      <c r="C6659">
        <v>13.745</v>
      </c>
      <c r="D6659">
        <v>13.4881</v>
      </c>
    </row>
    <row r="6660" spans="1:4">
      <c r="A6660">
        <v>12.7791</v>
      </c>
      <c r="B6660">
        <v>14.1293</v>
      </c>
      <c r="C6660">
        <v>13.7456</v>
      </c>
      <c r="D6660">
        <v>13.4784</v>
      </c>
    </row>
    <row r="6661" spans="1:4">
      <c r="A6661">
        <v>12.7803</v>
      </c>
      <c r="B6661">
        <v>14.1671</v>
      </c>
      <c r="C6661">
        <v>13.7493</v>
      </c>
      <c r="D6661">
        <v>13.4886</v>
      </c>
    </row>
    <row r="6662" spans="1:4">
      <c r="A6662">
        <v>12.7809</v>
      </c>
      <c r="B6662">
        <v>14.1527</v>
      </c>
      <c r="C6662">
        <v>13.7501</v>
      </c>
      <c r="D6662">
        <v>13.4886</v>
      </c>
    </row>
    <row r="6663" spans="1:4">
      <c r="A6663">
        <v>12.7831</v>
      </c>
      <c r="B6663">
        <v>14.1511</v>
      </c>
      <c r="C6663">
        <v>13.7501</v>
      </c>
      <c r="D6663">
        <v>13.4797</v>
      </c>
    </row>
    <row r="6664" spans="1:4">
      <c r="A6664">
        <v>12.7896</v>
      </c>
      <c r="B6664">
        <v>14.1589</v>
      </c>
      <c r="C6664">
        <v>13.7519</v>
      </c>
      <c r="D6664">
        <v>13.4804</v>
      </c>
    </row>
    <row r="6665" spans="1:4">
      <c r="A6665">
        <v>12.7898</v>
      </c>
      <c r="B6665">
        <v>14.129</v>
      </c>
      <c r="C6665">
        <v>13.7522</v>
      </c>
      <c r="D6665">
        <v>13.4806</v>
      </c>
    </row>
    <row r="6666" spans="1:4">
      <c r="A6666">
        <v>12.7899</v>
      </c>
      <c r="B6666">
        <v>14.1577</v>
      </c>
      <c r="C6666">
        <v>13.7532</v>
      </c>
      <c r="D6666">
        <v>13.4803</v>
      </c>
    </row>
    <row r="6667" spans="1:4">
      <c r="A6667">
        <v>12.7902</v>
      </c>
      <c r="B6667">
        <v>14.1304</v>
      </c>
      <c r="C6667">
        <v>13.7622</v>
      </c>
      <c r="D6667">
        <v>13.4841</v>
      </c>
    </row>
    <row r="6668" spans="1:4">
      <c r="A6668">
        <v>12.7904</v>
      </c>
      <c r="B6668">
        <v>14.1519</v>
      </c>
      <c r="C6668">
        <v>13.7622</v>
      </c>
      <c r="D6668">
        <v>13.4842</v>
      </c>
    </row>
    <row r="6669" spans="1:4">
      <c r="A6669">
        <v>12.7917</v>
      </c>
      <c r="B6669">
        <v>14.152</v>
      </c>
      <c r="C6669">
        <v>13.7629</v>
      </c>
      <c r="D6669">
        <v>13.492</v>
      </c>
    </row>
    <row r="6670" spans="1:4">
      <c r="A6670">
        <v>12.7918</v>
      </c>
      <c r="B6670">
        <v>14.1582</v>
      </c>
      <c r="C6670">
        <v>13.7685</v>
      </c>
      <c r="D6670">
        <v>13.4832</v>
      </c>
    </row>
    <row r="6671" spans="1:4">
      <c r="A6671">
        <v>12.7919</v>
      </c>
      <c r="B6671">
        <v>14.1286</v>
      </c>
      <c r="C6671">
        <v>13.784</v>
      </c>
      <c r="D6671">
        <v>13.4908</v>
      </c>
    </row>
    <row r="6672" spans="1:4">
      <c r="A6672">
        <v>12.7919</v>
      </c>
      <c r="B6672">
        <v>14.1315</v>
      </c>
      <c r="C6672">
        <v>13.7842</v>
      </c>
      <c r="D6672">
        <v>13.4968</v>
      </c>
    </row>
    <row r="6673" spans="1:4">
      <c r="A6673">
        <v>12.7921</v>
      </c>
      <c r="B6673">
        <v>14.1587</v>
      </c>
      <c r="C6673">
        <v>13.7842</v>
      </c>
      <c r="D6673">
        <v>13.4918</v>
      </c>
    </row>
    <row r="6674" spans="1:4">
      <c r="A6674">
        <v>12.7929</v>
      </c>
      <c r="B6674">
        <v>14.1531</v>
      </c>
      <c r="C6674">
        <v>13.7845</v>
      </c>
      <c r="D6674">
        <v>13.4884</v>
      </c>
    </row>
    <row r="6675" spans="1:4">
      <c r="A6675">
        <v>12.7931</v>
      </c>
      <c r="B6675">
        <v>14.1277</v>
      </c>
      <c r="C6675">
        <v>13.7856</v>
      </c>
      <c r="D6675">
        <v>13.4913</v>
      </c>
    </row>
    <row r="6676" spans="1:4">
      <c r="A6676">
        <v>12.7939</v>
      </c>
      <c r="B6676">
        <v>14.1321</v>
      </c>
      <c r="C6676">
        <v>13.7856</v>
      </c>
      <c r="D6676">
        <v>13.4922</v>
      </c>
    </row>
    <row r="6677" spans="1:4">
      <c r="A6677">
        <v>12.7943</v>
      </c>
      <c r="B6677">
        <v>14.1633</v>
      </c>
      <c r="C6677">
        <v>13.7933</v>
      </c>
      <c r="D6677">
        <v>13.4928</v>
      </c>
    </row>
    <row r="6678" spans="1:4">
      <c r="A6678">
        <v>12.7944</v>
      </c>
      <c r="B6678">
        <v>14.1322</v>
      </c>
      <c r="C6678">
        <v>13.7854</v>
      </c>
      <c r="D6678">
        <v>13.4956</v>
      </c>
    </row>
    <row r="6679" spans="1:4">
      <c r="A6679">
        <v>12.7944</v>
      </c>
      <c r="B6679">
        <v>14.1324</v>
      </c>
      <c r="C6679">
        <v>13.7942</v>
      </c>
      <c r="D6679">
        <v>13.4982</v>
      </c>
    </row>
    <row r="6680" spans="1:4">
      <c r="A6680">
        <v>12.7947</v>
      </c>
      <c r="B6680">
        <v>14.1324</v>
      </c>
      <c r="C6680">
        <v>13.7954</v>
      </c>
      <c r="D6680">
        <v>13.4958</v>
      </c>
    </row>
    <row r="6681" spans="1:4">
      <c r="A6681">
        <v>12.798</v>
      </c>
      <c r="B6681">
        <v>14.1328</v>
      </c>
      <c r="C6681">
        <v>13.7956</v>
      </c>
      <c r="D6681">
        <v>13.4929</v>
      </c>
    </row>
    <row r="6682" spans="1:4">
      <c r="A6682">
        <v>12.8012</v>
      </c>
      <c r="B6682">
        <v>14.1324</v>
      </c>
      <c r="C6682">
        <v>13.7956</v>
      </c>
      <c r="D6682">
        <v>13.5024</v>
      </c>
    </row>
    <row r="6683" spans="1:4">
      <c r="A6683">
        <v>12.8032</v>
      </c>
      <c r="B6683">
        <v>14.1702</v>
      </c>
      <c r="C6683">
        <v>13.7967</v>
      </c>
      <c r="D6683">
        <v>13.4935</v>
      </c>
    </row>
    <row r="6684" spans="1:4">
      <c r="A6684">
        <v>12.8029</v>
      </c>
      <c r="B6684">
        <v>14.1327</v>
      </c>
      <c r="C6684">
        <v>13.7972</v>
      </c>
      <c r="D6684">
        <v>13.5033</v>
      </c>
    </row>
    <row r="6685" spans="1:4">
      <c r="A6685">
        <v>12.803</v>
      </c>
      <c r="B6685">
        <v>14.1643</v>
      </c>
      <c r="C6685">
        <v>13.7974</v>
      </c>
      <c r="D6685">
        <v>13.5037</v>
      </c>
    </row>
    <row r="6686" spans="1:4">
      <c r="A6686">
        <v>12.8035</v>
      </c>
      <c r="B6686">
        <v>14.1331</v>
      </c>
      <c r="C6686">
        <v>13.8056</v>
      </c>
      <c r="D6686">
        <v>13.4941</v>
      </c>
    </row>
    <row r="6687" spans="1:4">
      <c r="A6687">
        <v>12.8036</v>
      </c>
      <c r="B6687">
        <v>14.1563</v>
      </c>
      <c r="C6687">
        <v>13.7974</v>
      </c>
      <c r="D6687">
        <v>13.4951</v>
      </c>
    </row>
    <row r="6688" spans="1:4">
      <c r="A6688">
        <v>12.8037</v>
      </c>
      <c r="B6688">
        <v>14.1565</v>
      </c>
      <c r="C6688">
        <v>13.7983</v>
      </c>
      <c r="D6688">
        <v>13.508</v>
      </c>
    </row>
    <row r="6689" spans="1:4">
      <c r="A6689">
        <v>12.8045</v>
      </c>
      <c r="B6689">
        <v>14.1646</v>
      </c>
      <c r="C6689">
        <v>13.7974</v>
      </c>
      <c r="D6689">
        <v>13.5005</v>
      </c>
    </row>
    <row r="6690" spans="1:4">
      <c r="A6690">
        <v>12.8051</v>
      </c>
      <c r="B6690">
        <v>14.1546</v>
      </c>
      <c r="C6690">
        <v>13.7976</v>
      </c>
      <c r="D6690">
        <v>13.5012</v>
      </c>
    </row>
    <row r="6691" spans="1:4">
      <c r="A6691">
        <v>12.8051</v>
      </c>
      <c r="B6691">
        <v>14.1338</v>
      </c>
      <c r="C6691">
        <v>13.7979</v>
      </c>
      <c r="D6691">
        <v>13.5022</v>
      </c>
    </row>
    <row r="6692" spans="1:4">
      <c r="A6692">
        <v>12.8054</v>
      </c>
      <c r="B6692">
        <v>14.1567</v>
      </c>
      <c r="C6692">
        <v>13.7985</v>
      </c>
      <c r="D6692">
        <v>13.5021</v>
      </c>
    </row>
    <row r="6693" spans="1:4">
      <c r="A6693">
        <v>12.8053</v>
      </c>
      <c r="B6693">
        <v>14.1552</v>
      </c>
      <c r="C6693">
        <v>13.7981</v>
      </c>
      <c r="D6693">
        <v>13.5082</v>
      </c>
    </row>
    <row r="6694" spans="1:4">
      <c r="A6694">
        <v>12.8054</v>
      </c>
      <c r="B6694">
        <v>14.1571</v>
      </c>
      <c r="C6694">
        <v>13.7975</v>
      </c>
      <c r="D6694">
        <v>13.5055</v>
      </c>
    </row>
    <row r="6695" spans="1:4">
      <c r="A6695">
        <v>12.8061</v>
      </c>
      <c r="B6695">
        <v>14.1339</v>
      </c>
      <c r="C6695">
        <v>13.7991</v>
      </c>
      <c r="D6695">
        <v>13.4859</v>
      </c>
    </row>
    <row r="6696" spans="1:4">
      <c r="A6696">
        <v>12.8062</v>
      </c>
      <c r="B6696">
        <v>14.1344</v>
      </c>
      <c r="C6696">
        <v>13.7998</v>
      </c>
      <c r="D6696">
        <v>13.5088</v>
      </c>
    </row>
    <row r="6697" spans="1:4">
      <c r="A6697">
        <v>12.8074</v>
      </c>
      <c r="B6697">
        <v>14.1655</v>
      </c>
      <c r="C6697">
        <v>13.7999</v>
      </c>
      <c r="D6697">
        <v>13.5097</v>
      </c>
    </row>
    <row r="6698" spans="1:4">
      <c r="A6698">
        <v>12.8083</v>
      </c>
      <c r="B6698">
        <v>14.1574</v>
      </c>
      <c r="C6698">
        <v>13.8006</v>
      </c>
      <c r="D6698">
        <v>13.5162</v>
      </c>
    </row>
    <row r="6699" spans="1:4">
      <c r="A6699">
        <v>12.8148</v>
      </c>
      <c r="B6699">
        <v>14.1559</v>
      </c>
      <c r="C6699">
        <v>13.8014</v>
      </c>
      <c r="D6699">
        <v>13.5222</v>
      </c>
    </row>
    <row r="6700" spans="1:4">
      <c r="A6700">
        <v>12.8154</v>
      </c>
      <c r="B6700">
        <v>14.1338</v>
      </c>
      <c r="C6700">
        <v>13.8015</v>
      </c>
      <c r="D6700">
        <v>13.5192</v>
      </c>
    </row>
    <row r="6701" spans="1:4">
      <c r="A6701">
        <v>12.8162</v>
      </c>
      <c r="B6701">
        <v>14.1633</v>
      </c>
      <c r="C6701">
        <v>13.8036</v>
      </c>
      <c r="D6701">
        <v>13.5134</v>
      </c>
    </row>
    <row r="6702" spans="1:4">
      <c r="A6702">
        <v>12.8172</v>
      </c>
      <c r="B6702">
        <v>14.1619</v>
      </c>
      <c r="C6702">
        <v>13.8034</v>
      </c>
      <c r="D6702">
        <v>13.5132</v>
      </c>
    </row>
    <row r="6703" spans="1:4">
      <c r="A6703">
        <v>12.8173</v>
      </c>
      <c r="B6703">
        <v>14.1349</v>
      </c>
      <c r="C6703">
        <v>13.8069</v>
      </c>
      <c r="D6703">
        <v>13.5236</v>
      </c>
    </row>
    <row r="6704" spans="1:4">
      <c r="A6704">
        <v>12.8175</v>
      </c>
      <c r="B6704">
        <v>14.1341</v>
      </c>
      <c r="C6704">
        <v>13.8067</v>
      </c>
      <c r="D6704">
        <v>13.5236</v>
      </c>
    </row>
    <row r="6705" spans="1:4">
      <c r="A6705">
        <v>12.8185</v>
      </c>
      <c r="B6705">
        <v>14.1346</v>
      </c>
      <c r="C6705">
        <v>13.8083</v>
      </c>
      <c r="D6705">
        <v>13.5137</v>
      </c>
    </row>
    <row r="6706" spans="1:4">
      <c r="A6706">
        <v>12.8206</v>
      </c>
      <c r="B6706">
        <v>14.131</v>
      </c>
      <c r="C6706">
        <v>13.808</v>
      </c>
      <c r="D6706">
        <v>13.5214</v>
      </c>
    </row>
    <row r="6707" spans="1:4">
      <c r="A6707">
        <v>12.8213</v>
      </c>
      <c r="B6707">
        <v>14.1675</v>
      </c>
      <c r="C6707">
        <v>13.8093</v>
      </c>
      <c r="D6707">
        <v>13.5229</v>
      </c>
    </row>
    <row r="6708" spans="1:4">
      <c r="A6708">
        <v>12.8246</v>
      </c>
      <c r="B6708">
        <v>14.1746</v>
      </c>
      <c r="C6708">
        <v>13.8094</v>
      </c>
      <c r="D6708">
        <v>13.5147</v>
      </c>
    </row>
    <row r="6709" spans="1:4">
      <c r="A6709">
        <v>12.8259</v>
      </c>
      <c r="B6709">
        <v>14.1366</v>
      </c>
      <c r="C6709">
        <v>13.8096</v>
      </c>
      <c r="D6709">
        <v>13.5235</v>
      </c>
    </row>
    <row r="6710" spans="1:4">
      <c r="A6710">
        <v>12.826</v>
      </c>
      <c r="B6710">
        <v>14.1349</v>
      </c>
      <c r="C6710">
        <v>13.8144</v>
      </c>
      <c r="D6710">
        <v>13.5251</v>
      </c>
    </row>
    <row r="6711" spans="1:4">
      <c r="A6711">
        <v>12.8268</v>
      </c>
      <c r="B6711">
        <v>14.1378</v>
      </c>
      <c r="C6711">
        <v>13.8157</v>
      </c>
      <c r="D6711">
        <v>13.528</v>
      </c>
    </row>
    <row r="6712" spans="1:4">
      <c r="A6712">
        <v>12.8266</v>
      </c>
      <c r="B6712">
        <v>14.1393</v>
      </c>
      <c r="C6712">
        <v>13.8167</v>
      </c>
      <c r="D6712">
        <v>13.5302</v>
      </c>
    </row>
    <row r="6713" spans="1:4">
      <c r="A6713">
        <v>12.8271</v>
      </c>
      <c r="B6713">
        <v>14.1607</v>
      </c>
      <c r="C6713">
        <v>13.8166</v>
      </c>
      <c r="D6713">
        <v>13.5295</v>
      </c>
    </row>
    <row r="6714" spans="1:4">
      <c r="A6714">
        <v>12.8281</v>
      </c>
      <c r="B6714">
        <v>14.1373</v>
      </c>
      <c r="C6714">
        <v>13.8168</v>
      </c>
      <c r="D6714">
        <v>13.529</v>
      </c>
    </row>
    <row r="6715" spans="1:4">
      <c r="A6715">
        <v>12.828</v>
      </c>
      <c r="B6715">
        <v>14.1395</v>
      </c>
      <c r="C6715">
        <v>13.8216</v>
      </c>
      <c r="D6715">
        <v>13.5317</v>
      </c>
    </row>
    <row r="6716" spans="1:4">
      <c r="A6716">
        <v>12.8285</v>
      </c>
      <c r="B6716">
        <v>14.1398</v>
      </c>
      <c r="C6716">
        <v>13.8217</v>
      </c>
      <c r="D6716">
        <v>13.529</v>
      </c>
    </row>
    <row r="6717" spans="1:4">
      <c r="A6717">
        <v>12.8279</v>
      </c>
      <c r="B6717">
        <v>14.1394</v>
      </c>
      <c r="C6717">
        <v>13.825</v>
      </c>
      <c r="D6717">
        <v>13.5287</v>
      </c>
    </row>
    <row r="6718" spans="1:4">
      <c r="A6718">
        <v>12.8283</v>
      </c>
      <c r="B6718">
        <v>14.1402</v>
      </c>
      <c r="C6718">
        <v>13.8249</v>
      </c>
      <c r="D6718">
        <v>13.5309</v>
      </c>
    </row>
    <row r="6719" spans="1:4">
      <c r="A6719">
        <v>12.8283</v>
      </c>
      <c r="B6719">
        <v>14.14</v>
      </c>
      <c r="C6719">
        <v>13.8251</v>
      </c>
      <c r="D6719">
        <v>13.5324</v>
      </c>
    </row>
    <row r="6720" spans="1:4">
      <c r="A6720">
        <v>12.833</v>
      </c>
      <c r="B6720">
        <v>14.1715</v>
      </c>
      <c r="C6720">
        <v>13.8255</v>
      </c>
      <c r="D6720">
        <v>13.5287</v>
      </c>
    </row>
    <row r="6721" spans="1:4">
      <c r="A6721">
        <v>12.8331</v>
      </c>
      <c r="B6721">
        <v>14.1779</v>
      </c>
      <c r="C6721">
        <v>13.8255</v>
      </c>
      <c r="D6721">
        <v>13.5289</v>
      </c>
    </row>
    <row r="6722" spans="1:4">
      <c r="A6722">
        <v>12.8341</v>
      </c>
      <c r="B6722">
        <v>14.1401</v>
      </c>
      <c r="C6722">
        <v>13.8252</v>
      </c>
      <c r="D6722">
        <v>13.5268</v>
      </c>
    </row>
    <row r="6723" spans="1:4">
      <c r="A6723">
        <v>12.8344</v>
      </c>
      <c r="B6723">
        <v>14.172</v>
      </c>
      <c r="C6723">
        <v>13.8371</v>
      </c>
      <c r="D6723">
        <v>13.5305</v>
      </c>
    </row>
    <row r="6724" spans="1:4">
      <c r="A6724">
        <v>12.8345</v>
      </c>
      <c r="B6724">
        <v>14.1623</v>
      </c>
      <c r="C6724">
        <v>13.8435</v>
      </c>
      <c r="D6724">
        <v>13.5291</v>
      </c>
    </row>
    <row r="6725" spans="1:4">
      <c r="A6725">
        <v>12.8351</v>
      </c>
      <c r="B6725">
        <v>14.1412</v>
      </c>
      <c r="C6725">
        <v>13.8566</v>
      </c>
      <c r="D6725">
        <v>13.5336</v>
      </c>
    </row>
    <row r="6726" spans="1:4">
      <c r="A6726">
        <v>12.8354</v>
      </c>
      <c r="B6726">
        <v>14.1746</v>
      </c>
      <c r="C6726">
        <v>13.8571</v>
      </c>
      <c r="D6726">
        <v>13.5345</v>
      </c>
    </row>
    <row r="6727" spans="1:4">
      <c r="A6727">
        <v>12.8358</v>
      </c>
      <c r="B6727">
        <v>14.1648</v>
      </c>
      <c r="C6727">
        <v>13.8662</v>
      </c>
      <c r="D6727">
        <v>13.5315</v>
      </c>
    </row>
    <row r="6728" spans="1:4">
      <c r="A6728">
        <v>12.8368</v>
      </c>
      <c r="B6728">
        <v>14.1817</v>
      </c>
      <c r="C6728">
        <v>13.8619</v>
      </c>
      <c r="D6728">
        <v>13.5338</v>
      </c>
    </row>
    <row r="6729" spans="1:4">
      <c r="A6729">
        <v>12.837</v>
      </c>
      <c r="B6729">
        <v>14.1669</v>
      </c>
      <c r="C6729">
        <v>13.8642</v>
      </c>
      <c r="D6729">
        <v>13.5246</v>
      </c>
    </row>
    <row r="6730" spans="1:4">
      <c r="A6730">
        <v>12.8525</v>
      </c>
      <c r="B6730">
        <v>14.1431</v>
      </c>
      <c r="C6730">
        <v>13.8625</v>
      </c>
      <c r="D6730">
        <v>13.5336</v>
      </c>
    </row>
    <row r="6731" spans="1:4">
      <c r="A6731">
        <v>12.8585</v>
      </c>
      <c r="B6731">
        <v>14.1436</v>
      </c>
      <c r="C6731">
        <v>13.8683</v>
      </c>
      <c r="D6731">
        <v>13.5352</v>
      </c>
    </row>
    <row r="6732" spans="1:4">
      <c r="A6732">
        <v>12.8574</v>
      </c>
      <c r="B6732">
        <v>14.1437</v>
      </c>
      <c r="C6732">
        <v>13.8688</v>
      </c>
      <c r="D6732">
        <v>13.5261</v>
      </c>
    </row>
    <row r="6733" spans="1:4">
      <c r="A6733">
        <v>12.8582</v>
      </c>
      <c r="B6733">
        <v>14.1437</v>
      </c>
      <c r="C6733">
        <v>13.8685</v>
      </c>
      <c r="D6733">
        <v>13.5335</v>
      </c>
    </row>
    <row r="6734" spans="1:4">
      <c r="A6734">
        <v>12.8581</v>
      </c>
      <c r="B6734">
        <v>14.1687</v>
      </c>
      <c r="C6734">
        <v>13.8688</v>
      </c>
      <c r="D6734">
        <v>13.5349</v>
      </c>
    </row>
    <row r="6735" spans="1:4">
      <c r="A6735">
        <v>12.8606</v>
      </c>
      <c r="B6735">
        <v>14.1449</v>
      </c>
      <c r="C6735">
        <v>13.8691</v>
      </c>
      <c r="D6735">
        <v>13.5347</v>
      </c>
    </row>
    <row r="6736" spans="1:4">
      <c r="A6736">
        <v>12.863</v>
      </c>
      <c r="B6736">
        <v>14.1434</v>
      </c>
      <c r="C6736">
        <v>13.8734</v>
      </c>
      <c r="D6736">
        <v>13.5364</v>
      </c>
    </row>
    <row r="6737" spans="1:4">
      <c r="A6737">
        <v>12.8706</v>
      </c>
      <c r="B6737">
        <v>14.1453</v>
      </c>
      <c r="C6737">
        <v>13.8725</v>
      </c>
      <c r="D6737">
        <v>13.5339</v>
      </c>
    </row>
    <row r="6738" spans="1:4">
      <c r="A6738">
        <v>12.871</v>
      </c>
      <c r="B6738">
        <v>14.1459</v>
      </c>
      <c r="C6738">
        <v>13.8737</v>
      </c>
      <c r="D6738">
        <v>13.5337</v>
      </c>
    </row>
    <row r="6739" spans="1:4">
      <c r="A6739">
        <v>12.8711</v>
      </c>
      <c r="B6739">
        <v>14.1458</v>
      </c>
      <c r="C6739">
        <v>13.8735</v>
      </c>
      <c r="D6739">
        <v>13.5375</v>
      </c>
    </row>
    <row r="6740" spans="1:4">
      <c r="A6740">
        <v>12.8731</v>
      </c>
      <c r="B6740">
        <v>14.1444</v>
      </c>
      <c r="C6740">
        <v>13.8735</v>
      </c>
      <c r="D6740">
        <v>13.5376</v>
      </c>
    </row>
    <row r="6741" spans="1:4">
      <c r="A6741">
        <v>12.8724</v>
      </c>
      <c r="B6741">
        <v>14.144</v>
      </c>
      <c r="C6741">
        <v>13.8735</v>
      </c>
      <c r="D6741">
        <v>13.5372</v>
      </c>
    </row>
    <row r="6742" spans="1:4">
      <c r="A6742">
        <v>12.873</v>
      </c>
      <c r="B6742">
        <v>14.1453</v>
      </c>
      <c r="C6742">
        <v>13.8766</v>
      </c>
      <c r="D6742">
        <v>13.5372</v>
      </c>
    </row>
    <row r="6743" spans="1:4">
      <c r="A6743">
        <v>12.8762</v>
      </c>
      <c r="B6743">
        <v>14.1489</v>
      </c>
      <c r="C6743">
        <v>13.8767</v>
      </c>
      <c r="D6743">
        <v>13.5284</v>
      </c>
    </row>
    <row r="6744" spans="1:4">
      <c r="A6744">
        <v>12.8761</v>
      </c>
      <c r="B6744">
        <v>14.1494</v>
      </c>
      <c r="C6744">
        <v>13.8757</v>
      </c>
      <c r="D6744">
        <v>13.5364</v>
      </c>
    </row>
    <row r="6745" spans="1:4">
      <c r="A6745">
        <v>12.8759</v>
      </c>
      <c r="B6745">
        <v>14.1741</v>
      </c>
      <c r="C6745">
        <v>13.8831</v>
      </c>
      <c r="D6745">
        <v>13.5341</v>
      </c>
    </row>
    <row r="6746" spans="1:4">
      <c r="A6746">
        <v>12.8764</v>
      </c>
      <c r="B6746">
        <v>14.1508</v>
      </c>
      <c r="C6746">
        <v>13.8832</v>
      </c>
      <c r="D6746">
        <v>13.5295</v>
      </c>
    </row>
    <row r="6747" spans="1:4">
      <c r="A6747">
        <v>12.8764</v>
      </c>
      <c r="B6747">
        <v>14.1516</v>
      </c>
      <c r="C6747">
        <v>13.8844</v>
      </c>
      <c r="D6747">
        <v>13.5353</v>
      </c>
    </row>
    <row r="6748" spans="1:4">
      <c r="A6748">
        <v>12.8787</v>
      </c>
      <c r="B6748">
        <v>14.1525</v>
      </c>
      <c r="C6748">
        <v>13.8835</v>
      </c>
      <c r="D6748">
        <v>13.5377</v>
      </c>
    </row>
    <row r="6749" spans="1:4">
      <c r="A6749">
        <v>12.8801</v>
      </c>
      <c r="B6749">
        <v>14.1504</v>
      </c>
      <c r="C6749">
        <v>13.8851</v>
      </c>
      <c r="D6749">
        <v>13.5403</v>
      </c>
    </row>
    <row r="6750" spans="1:4">
      <c r="A6750">
        <v>12.8801</v>
      </c>
      <c r="B6750">
        <v>14.1801</v>
      </c>
      <c r="C6750">
        <v>13.9056</v>
      </c>
      <c r="D6750">
        <v>13.5414</v>
      </c>
    </row>
    <row r="6751" spans="1:4">
      <c r="A6751">
        <v>12.8821</v>
      </c>
      <c r="B6751">
        <v>14.176</v>
      </c>
      <c r="C6751">
        <v>13.9046</v>
      </c>
      <c r="D6751">
        <v>13.5418</v>
      </c>
    </row>
    <row r="6752" spans="1:4">
      <c r="A6752">
        <v>12.8825</v>
      </c>
      <c r="B6752">
        <v>14.1743</v>
      </c>
      <c r="C6752">
        <v>13.9056</v>
      </c>
      <c r="D6752">
        <v>13.5405</v>
      </c>
    </row>
    <row r="6753" spans="1:4">
      <c r="A6753">
        <v>12.8824</v>
      </c>
      <c r="B6753">
        <v>14.1524</v>
      </c>
      <c r="C6753">
        <v>13.9065</v>
      </c>
      <c r="D6753">
        <v>13.5373</v>
      </c>
    </row>
    <row r="6754" spans="1:4">
      <c r="A6754">
        <v>12.8824</v>
      </c>
      <c r="B6754">
        <v>14.1846</v>
      </c>
      <c r="C6754">
        <v>13.9064</v>
      </c>
      <c r="D6754">
        <v>13.5356</v>
      </c>
    </row>
    <row r="6755" spans="1:4">
      <c r="A6755">
        <v>12.8829</v>
      </c>
      <c r="B6755">
        <v>14.1512</v>
      </c>
      <c r="C6755">
        <v>13.9078</v>
      </c>
      <c r="D6755">
        <v>13.5352</v>
      </c>
    </row>
    <row r="6756" spans="1:4">
      <c r="A6756">
        <v>12.8826</v>
      </c>
      <c r="B6756">
        <v>14.1747</v>
      </c>
      <c r="C6756">
        <v>13.9075</v>
      </c>
      <c r="D6756">
        <v>13.5377</v>
      </c>
    </row>
    <row r="6757" spans="1:4">
      <c r="A6757">
        <v>12.8827</v>
      </c>
      <c r="B6757">
        <v>14.1764</v>
      </c>
      <c r="C6757">
        <v>13.9078</v>
      </c>
      <c r="D6757">
        <v>13.5425</v>
      </c>
    </row>
    <row r="6758" spans="1:4">
      <c r="A6758">
        <v>12.885</v>
      </c>
      <c r="B6758">
        <v>14.1533</v>
      </c>
      <c r="C6758">
        <v>13.9082</v>
      </c>
      <c r="D6758">
        <v>13.5357</v>
      </c>
    </row>
    <row r="6759" spans="1:4">
      <c r="A6759">
        <v>12.8861</v>
      </c>
      <c r="B6759">
        <v>14.153</v>
      </c>
      <c r="C6759">
        <v>13.9085</v>
      </c>
      <c r="D6759">
        <v>13.5418</v>
      </c>
    </row>
    <row r="6760" spans="1:4">
      <c r="A6760">
        <v>12.8863</v>
      </c>
      <c r="B6760">
        <v>14.1847</v>
      </c>
      <c r="C6760">
        <v>13.909</v>
      </c>
      <c r="D6760">
        <v>13.5418</v>
      </c>
    </row>
    <row r="6761" spans="1:4">
      <c r="A6761">
        <v>12.8864</v>
      </c>
      <c r="B6761">
        <v>14.152</v>
      </c>
      <c r="C6761">
        <v>13.909</v>
      </c>
      <c r="D6761">
        <v>13.5466</v>
      </c>
    </row>
    <row r="6762" spans="1:4">
      <c r="A6762">
        <v>12.8865</v>
      </c>
      <c r="B6762">
        <v>14.1854</v>
      </c>
      <c r="C6762">
        <v>13.9113</v>
      </c>
      <c r="D6762">
        <v>13.5376</v>
      </c>
    </row>
    <row r="6763" spans="1:4">
      <c r="A6763">
        <v>12.8868</v>
      </c>
      <c r="B6763">
        <v>14.1757</v>
      </c>
      <c r="C6763">
        <v>13.9121</v>
      </c>
      <c r="D6763">
        <v>13.5474</v>
      </c>
    </row>
    <row r="6764" spans="1:4">
      <c r="A6764">
        <v>12.8885</v>
      </c>
      <c r="B6764">
        <v>14.1855</v>
      </c>
      <c r="C6764">
        <v>13.9135</v>
      </c>
      <c r="D6764">
        <v>13.5393</v>
      </c>
    </row>
    <row r="6765" spans="1:4">
      <c r="A6765">
        <v>12.8887</v>
      </c>
      <c r="B6765">
        <v>14.182</v>
      </c>
      <c r="C6765">
        <v>13.914</v>
      </c>
      <c r="D6765">
        <v>13.5417</v>
      </c>
    </row>
    <row r="6766" spans="1:4">
      <c r="A6766">
        <v>12.891</v>
      </c>
      <c r="B6766">
        <v>14.1552</v>
      </c>
      <c r="C6766">
        <v>13.9139</v>
      </c>
      <c r="D6766">
        <v>13.5475</v>
      </c>
    </row>
    <row r="6767" spans="1:4">
      <c r="A6767">
        <v>12.8912</v>
      </c>
      <c r="B6767">
        <v>14.1825</v>
      </c>
      <c r="C6767">
        <v>13.9139</v>
      </c>
      <c r="D6767">
        <v>13.5497</v>
      </c>
    </row>
    <row r="6768" spans="1:4">
      <c r="A6768">
        <v>12.8914</v>
      </c>
      <c r="B6768">
        <v>14.1542</v>
      </c>
      <c r="C6768">
        <v>13.9161</v>
      </c>
      <c r="D6768">
        <v>13.549</v>
      </c>
    </row>
    <row r="6769" spans="1:4">
      <c r="A6769">
        <v>12.9025</v>
      </c>
      <c r="B6769">
        <v>14.1775</v>
      </c>
      <c r="C6769">
        <v>13.9168</v>
      </c>
      <c r="D6769">
        <v>13.5507</v>
      </c>
    </row>
    <row r="6770" spans="1:4">
      <c r="A6770">
        <v>12.9025</v>
      </c>
      <c r="B6770">
        <v>14.1558</v>
      </c>
      <c r="C6770">
        <v>13.9175</v>
      </c>
      <c r="D6770">
        <v>13.551</v>
      </c>
    </row>
    <row r="6771" spans="1:4">
      <c r="A6771">
        <v>12.9023</v>
      </c>
      <c r="B6771">
        <v>14.1557</v>
      </c>
      <c r="C6771">
        <v>13.9184</v>
      </c>
      <c r="D6771">
        <v>13.5512</v>
      </c>
    </row>
    <row r="6772" spans="1:4">
      <c r="A6772">
        <v>12.9022</v>
      </c>
      <c r="B6772">
        <v>14.1556</v>
      </c>
      <c r="C6772">
        <v>13.9177</v>
      </c>
      <c r="D6772">
        <v>13.5505</v>
      </c>
    </row>
    <row r="6773" spans="1:4">
      <c r="A6773">
        <v>12.9028</v>
      </c>
      <c r="B6773">
        <v>14.1794</v>
      </c>
      <c r="C6773">
        <v>13.9179</v>
      </c>
      <c r="D6773">
        <v>13.5494</v>
      </c>
    </row>
    <row r="6774" spans="1:4">
      <c r="A6774">
        <v>12.9026</v>
      </c>
      <c r="B6774">
        <v>14.1789</v>
      </c>
      <c r="C6774">
        <v>13.9193</v>
      </c>
      <c r="D6774">
        <v>13.5429</v>
      </c>
    </row>
    <row r="6775" spans="1:4">
      <c r="A6775">
        <v>12.904</v>
      </c>
      <c r="B6775">
        <v>14.1782</v>
      </c>
      <c r="C6775">
        <v>13.9197</v>
      </c>
      <c r="D6775">
        <v>13.5449</v>
      </c>
    </row>
    <row r="6776" spans="1:4">
      <c r="A6776">
        <v>12.905</v>
      </c>
      <c r="B6776">
        <v>14.179</v>
      </c>
      <c r="C6776">
        <v>13.9205</v>
      </c>
      <c r="D6776">
        <v>13.5438</v>
      </c>
    </row>
    <row r="6777" spans="1:4">
      <c r="A6777">
        <v>12.9051</v>
      </c>
      <c r="B6777">
        <v>14.1865</v>
      </c>
      <c r="C6777">
        <v>13.9206</v>
      </c>
      <c r="D6777">
        <v>13.5495</v>
      </c>
    </row>
    <row r="6778" spans="1:4">
      <c r="A6778">
        <v>12.9154</v>
      </c>
      <c r="B6778">
        <v>14.181</v>
      </c>
      <c r="C6778">
        <v>13.9209</v>
      </c>
      <c r="D6778">
        <v>13.5462</v>
      </c>
    </row>
    <row r="6779" spans="1:4">
      <c r="A6779">
        <v>12.9166</v>
      </c>
      <c r="B6779">
        <v>14.1798</v>
      </c>
      <c r="C6779">
        <v>13.9219</v>
      </c>
      <c r="D6779">
        <v>13.555</v>
      </c>
    </row>
    <row r="6780" spans="1:4">
      <c r="A6780">
        <v>12.9163</v>
      </c>
      <c r="B6780">
        <v>14.1896</v>
      </c>
      <c r="C6780">
        <v>13.9223</v>
      </c>
      <c r="D6780">
        <v>13.5581</v>
      </c>
    </row>
    <row r="6781" spans="1:4">
      <c r="A6781">
        <v>12.9164</v>
      </c>
      <c r="B6781">
        <v>14.1801</v>
      </c>
      <c r="C6781">
        <v>13.9241</v>
      </c>
      <c r="D6781">
        <v>13.5481</v>
      </c>
    </row>
    <row r="6782" spans="1:4">
      <c r="A6782">
        <v>12.9178</v>
      </c>
      <c r="B6782">
        <v>14.1901</v>
      </c>
      <c r="C6782">
        <v>13.9245</v>
      </c>
      <c r="D6782">
        <v>13.5484</v>
      </c>
    </row>
    <row r="6783" spans="1:4">
      <c r="A6783">
        <v>12.9197</v>
      </c>
      <c r="B6783">
        <v>14.1802</v>
      </c>
      <c r="C6783">
        <v>13.9241</v>
      </c>
      <c r="D6783">
        <v>13.551</v>
      </c>
    </row>
    <row r="6784" spans="1:4">
      <c r="A6784">
        <v>12.9198</v>
      </c>
      <c r="B6784">
        <v>14.1584</v>
      </c>
      <c r="C6784">
        <v>13.9337</v>
      </c>
      <c r="D6784">
        <v>13.5574</v>
      </c>
    </row>
    <row r="6785" spans="1:4">
      <c r="A6785">
        <v>12.8541</v>
      </c>
      <c r="B6785">
        <v>14.1811</v>
      </c>
      <c r="C6785">
        <v>13.9348</v>
      </c>
      <c r="D6785">
        <v>13.5586</v>
      </c>
    </row>
    <row r="6786" spans="1:4">
      <c r="A6786">
        <v>12.8543</v>
      </c>
      <c r="B6786">
        <v>14.1812</v>
      </c>
      <c r="C6786">
        <v>13.9297</v>
      </c>
      <c r="D6786">
        <v>13.5493</v>
      </c>
    </row>
    <row r="6787" spans="1:4">
      <c r="A6787">
        <v>12.8551</v>
      </c>
      <c r="B6787">
        <v>14.1593</v>
      </c>
      <c r="C6787">
        <v>13.9299</v>
      </c>
      <c r="D6787">
        <v>13.5496</v>
      </c>
    </row>
    <row r="6788" spans="1:4">
      <c r="A6788">
        <v>12.8553</v>
      </c>
      <c r="B6788">
        <v>14.181</v>
      </c>
      <c r="C6788">
        <v>13.93</v>
      </c>
      <c r="D6788">
        <v>13.5558</v>
      </c>
    </row>
    <row r="6789" spans="1:4">
      <c r="A6789">
        <v>12.8554</v>
      </c>
      <c r="B6789">
        <v>14.1876</v>
      </c>
      <c r="C6789">
        <v>13.9303</v>
      </c>
      <c r="D6789">
        <v>13.5539</v>
      </c>
    </row>
    <row r="6790" spans="1:4">
      <c r="A6790">
        <v>12.8574</v>
      </c>
      <c r="B6790">
        <v>14.1602</v>
      </c>
      <c r="C6790">
        <v>13.9303</v>
      </c>
      <c r="D6790">
        <v>13.5494</v>
      </c>
    </row>
    <row r="6791" spans="1:4">
      <c r="A6791">
        <v>12.8574</v>
      </c>
      <c r="B6791">
        <v>14.16</v>
      </c>
      <c r="C6791">
        <v>13.9318</v>
      </c>
      <c r="D6791">
        <v>13.5543</v>
      </c>
    </row>
    <row r="6792" spans="1:4">
      <c r="A6792">
        <v>12.8577</v>
      </c>
      <c r="B6792">
        <v>14.199</v>
      </c>
      <c r="C6792">
        <v>13.9323</v>
      </c>
      <c r="D6792">
        <v>13.5496</v>
      </c>
    </row>
    <row r="6793" spans="1:4">
      <c r="A6793">
        <v>12.8574</v>
      </c>
      <c r="B6793">
        <v>14.1925</v>
      </c>
      <c r="C6793">
        <v>13.932</v>
      </c>
      <c r="D6793">
        <v>13.5494</v>
      </c>
    </row>
    <row r="6794" spans="1:4">
      <c r="A6794">
        <v>12.8579</v>
      </c>
      <c r="B6794">
        <v>14.1992</v>
      </c>
      <c r="C6794">
        <v>13.9324</v>
      </c>
      <c r="D6794">
        <v>13.5497</v>
      </c>
    </row>
    <row r="6795" spans="1:4">
      <c r="A6795">
        <v>12.8583</v>
      </c>
      <c r="B6795">
        <v>14.1651</v>
      </c>
      <c r="C6795">
        <v>13.9328</v>
      </c>
      <c r="D6795">
        <v>13.5551</v>
      </c>
    </row>
    <row r="6796" spans="1:4">
      <c r="A6796">
        <v>12.8586</v>
      </c>
      <c r="B6796">
        <v>14.1665</v>
      </c>
      <c r="C6796">
        <v>13.9333</v>
      </c>
      <c r="D6796">
        <v>13.5545</v>
      </c>
    </row>
    <row r="6797" spans="1:4">
      <c r="A6797">
        <v>12.8599</v>
      </c>
      <c r="B6797">
        <v>14.1666</v>
      </c>
      <c r="C6797">
        <v>13.9336</v>
      </c>
      <c r="D6797">
        <v>13.5502</v>
      </c>
    </row>
    <row r="6798" spans="1:4">
      <c r="A6798">
        <v>12.8604</v>
      </c>
      <c r="B6798">
        <v>14.1679</v>
      </c>
      <c r="C6798">
        <v>13.9344</v>
      </c>
      <c r="D6798">
        <v>13.5567</v>
      </c>
    </row>
    <row r="6799" spans="1:4">
      <c r="A6799">
        <v>12.8602</v>
      </c>
      <c r="B6799">
        <v>14.167</v>
      </c>
      <c r="C6799">
        <v>13.9345</v>
      </c>
      <c r="D6799">
        <v>13.5507</v>
      </c>
    </row>
    <row r="6800" spans="1:4">
      <c r="A6800">
        <v>12.8605</v>
      </c>
      <c r="B6800">
        <v>14.1671</v>
      </c>
      <c r="C6800">
        <v>13.934</v>
      </c>
      <c r="D6800">
        <v>13.5501</v>
      </c>
    </row>
    <row r="6801" spans="1:4">
      <c r="A6801">
        <v>12.8607</v>
      </c>
      <c r="B6801">
        <v>14.1675</v>
      </c>
      <c r="C6801">
        <v>13.9379</v>
      </c>
      <c r="D6801">
        <v>13.5518</v>
      </c>
    </row>
    <row r="6802" spans="1:4">
      <c r="A6802">
        <v>12.9369</v>
      </c>
      <c r="B6802">
        <v>14.1676</v>
      </c>
      <c r="C6802">
        <v>13.9378</v>
      </c>
      <c r="D6802">
        <v>13.5518</v>
      </c>
    </row>
    <row r="6803" spans="1:4">
      <c r="A6803">
        <v>12.8627</v>
      </c>
      <c r="B6803">
        <v>14.1679</v>
      </c>
      <c r="C6803">
        <v>13.9393</v>
      </c>
      <c r="D6803">
        <v>13.5549</v>
      </c>
    </row>
    <row r="6804" spans="1:4">
      <c r="A6804">
        <v>12.8673</v>
      </c>
      <c r="B6804">
        <v>14.198</v>
      </c>
      <c r="C6804">
        <v>13.9384</v>
      </c>
      <c r="D6804">
        <v>13.5524</v>
      </c>
    </row>
    <row r="6805" spans="1:4">
      <c r="A6805">
        <v>12.8693</v>
      </c>
      <c r="B6805">
        <v>14.1684</v>
      </c>
      <c r="C6805">
        <v>13.9388</v>
      </c>
      <c r="D6805">
        <v>13.5538</v>
      </c>
    </row>
    <row r="6806" spans="1:4">
      <c r="A6806">
        <v>12.8725</v>
      </c>
      <c r="B6806">
        <v>14.169</v>
      </c>
      <c r="C6806">
        <v>13.9457</v>
      </c>
      <c r="D6806">
        <v>13.5633</v>
      </c>
    </row>
    <row r="6807" spans="1:4">
      <c r="A6807">
        <v>12.8728</v>
      </c>
      <c r="B6807">
        <v>14.1702</v>
      </c>
      <c r="C6807">
        <v>13.9461</v>
      </c>
      <c r="D6807">
        <v>13.5611</v>
      </c>
    </row>
    <row r="6808" spans="1:4">
      <c r="A6808">
        <v>12.8766</v>
      </c>
      <c r="B6808">
        <v>14.1919</v>
      </c>
      <c r="C6808">
        <v>13.9468</v>
      </c>
      <c r="D6808">
        <v>13.555</v>
      </c>
    </row>
    <row r="6809" spans="1:4">
      <c r="A6809">
        <v>12.8769</v>
      </c>
      <c r="B6809">
        <v>14.1932</v>
      </c>
      <c r="C6809">
        <v>13.9473</v>
      </c>
      <c r="D6809">
        <v>13.5637</v>
      </c>
    </row>
    <row r="6810" spans="1:4">
      <c r="A6810">
        <v>12.8783</v>
      </c>
      <c r="B6810">
        <v>14.1709</v>
      </c>
      <c r="C6810">
        <v>13.9474</v>
      </c>
      <c r="D6810">
        <v>13.5551</v>
      </c>
    </row>
    <row r="6811" spans="1:4">
      <c r="A6811">
        <v>12.8796</v>
      </c>
      <c r="B6811">
        <v>14.1709</v>
      </c>
      <c r="C6811">
        <v>13.9472</v>
      </c>
      <c r="D6811">
        <v>13.5632</v>
      </c>
    </row>
    <row r="6812" spans="1:4">
      <c r="A6812">
        <v>12.8795</v>
      </c>
      <c r="B6812">
        <v>14.1683</v>
      </c>
      <c r="C6812">
        <v>13.9476</v>
      </c>
      <c r="D6812">
        <v>13.5556</v>
      </c>
    </row>
    <row r="6813" spans="1:4">
      <c r="A6813">
        <v>12.8817</v>
      </c>
      <c r="B6813">
        <v>14.1707</v>
      </c>
      <c r="C6813">
        <v>13.9479</v>
      </c>
      <c r="D6813">
        <v>13.5727</v>
      </c>
    </row>
    <row r="6814" spans="1:4">
      <c r="A6814">
        <v>12.8817</v>
      </c>
      <c r="B6814">
        <v>14.1709</v>
      </c>
      <c r="C6814">
        <v>13.9483</v>
      </c>
      <c r="D6814">
        <v>13.5728</v>
      </c>
    </row>
    <row r="6815" spans="1:4">
      <c r="A6815">
        <v>12.8819</v>
      </c>
      <c r="B6815">
        <v>14.1923</v>
      </c>
      <c r="C6815">
        <v>13.949</v>
      </c>
      <c r="D6815">
        <v>13.5637</v>
      </c>
    </row>
    <row r="6816" spans="1:4">
      <c r="A6816">
        <v>12.882</v>
      </c>
      <c r="B6816">
        <v>14.1712</v>
      </c>
      <c r="C6816">
        <v>13.9498</v>
      </c>
      <c r="D6816">
        <v>13.5688</v>
      </c>
    </row>
    <row r="6817" spans="1:4">
      <c r="A6817">
        <v>12.8828</v>
      </c>
      <c r="B6817">
        <v>14.1718</v>
      </c>
      <c r="C6817">
        <v>13.9499</v>
      </c>
      <c r="D6817">
        <v>13.5746</v>
      </c>
    </row>
    <row r="6818" spans="1:4">
      <c r="A6818">
        <v>12.8831</v>
      </c>
      <c r="B6818">
        <v>14.1948</v>
      </c>
      <c r="C6818">
        <v>13.9502</v>
      </c>
      <c r="D6818">
        <v>13.5727</v>
      </c>
    </row>
    <row r="6819" spans="1:4">
      <c r="A6819">
        <v>12.8834</v>
      </c>
      <c r="B6819">
        <v>14.1949</v>
      </c>
      <c r="C6819">
        <v>13.9501</v>
      </c>
      <c r="D6819">
        <v>13.5646</v>
      </c>
    </row>
    <row r="6820" spans="1:4">
      <c r="A6820">
        <v>12.8834</v>
      </c>
      <c r="B6820">
        <v>14.1734</v>
      </c>
      <c r="C6820">
        <v>13.9504</v>
      </c>
      <c r="D6820">
        <v>13.576</v>
      </c>
    </row>
    <row r="6821" spans="1:4">
      <c r="A6821">
        <v>12.884</v>
      </c>
      <c r="B6821">
        <v>14.1735</v>
      </c>
      <c r="C6821">
        <v>13.9505</v>
      </c>
      <c r="D6821">
        <v>13.5662</v>
      </c>
    </row>
    <row r="6822" spans="1:4">
      <c r="A6822">
        <v>12.8844</v>
      </c>
      <c r="B6822">
        <v>14.1732</v>
      </c>
      <c r="C6822">
        <v>13.9511</v>
      </c>
      <c r="D6822">
        <v>13.5709</v>
      </c>
    </row>
    <row r="6823" spans="1:4">
      <c r="A6823">
        <v>12.8844</v>
      </c>
      <c r="B6823">
        <v>14.1734</v>
      </c>
      <c r="C6823">
        <v>13.9514</v>
      </c>
      <c r="D6823">
        <v>13.5692</v>
      </c>
    </row>
    <row r="6824" spans="1:4">
      <c r="A6824">
        <v>12.8839</v>
      </c>
      <c r="B6824">
        <v>14.2119</v>
      </c>
      <c r="C6824">
        <v>13.9518</v>
      </c>
      <c r="D6824">
        <v>13.5763</v>
      </c>
    </row>
    <row r="6825" spans="1:4">
      <c r="A6825">
        <v>12.8839</v>
      </c>
      <c r="B6825">
        <v>14.1741</v>
      </c>
      <c r="C6825">
        <v>13.9515</v>
      </c>
      <c r="D6825">
        <v>13.5755</v>
      </c>
    </row>
    <row r="6826" spans="1:4">
      <c r="A6826">
        <v>12.8848</v>
      </c>
      <c r="B6826">
        <v>14.213</v>
      </c>
      <c r="C6826">
        <v>13.9514</v>
      </c>
      <c r="D6826">
        <v>13.5734</v>
      </c>
    </row>
    <row r="6827" spans="1:4">
      <c r="A6827">
        <v>12.8845</v>
      </c>
      <c r="B6827">
        <v>14.1751</v>
      </c>
      <c r="C6827">
        <v>13.9514</v>
      </c>
      <c r="D6827">
        <v>13.574</v>
      </c>
    </row>
    <row r="6828" spans="1:4">
      <c r="A6828">
        <v>12.8858</v>
      </c>
      <c r="B6828">
        <v>14.1752</v>
      </c>
      <c r="C6828">
        <v>13.9519</v>
      </c>
      <c r="D6828">
        <v>13.5757</v>
      </c>
    </row>
    <row r="6829" spans="1:4">
      <c r="A6829">
        <v>12.89</v>
      </c>
      <c r="B6829">
        <v>14.1744</v>
      </c>
      <c r="C6829">
        <v>13.952</v>
      </c>
      <c r="D6829">
        <v>13.5747</v>
      </c>
    </row>
    <row r="6830" spans="1:4">
      <c r="A6830">
        <v>12.8902</v>
      </c>
      <c r="B6830">
        <v>14.2063</v>
      </c>
      <c r="C6830">
        <v>13.9535</v>
      </c>
      <c r="D6830">
        <v>13.5756</v>
      </c>
    </row>
    <row r="6831" spans="1:4">
      <c r="A6831">
        <v>12.8904</v>
      </c>
      <c r="B6831">
        <v>14.1784</v>
      </c>
      <c r="C6831">
        <v>13.9534</v>
      </c>
      <c r="D6831">
        <v>13.567</v>
      </c>
    </row>
    <row r="6832" spans="1:4">
      <c r="A6832">
        <v>12.8904</v>
      </c>
      <c r="B6832">
        <v>14.1785</v>
      </c>
      <c r="C6832">
        <v>13.9534</v>
      </c>
      <c r="D6832">
        <v>13.5688</v>
      </c>
    </row>
    <row r="6833" spans="1:4">
      <c r="A6833">
        <v>12.9018</v>
      </c>
      <c r="B6833">
        <v>14.2106</v>
      </c>
      <c r="C6833">
        <v>13.9532</v>
      </c>
      <c r="D6833">
        <v>13.5761</v>
      </c>
    </row>
    <row r="6834" spans="1:4">
      <c r="A6834">
        <v>12.903</v>
      </c>
      <c r="B6834">
        <v>14.2007</v>
      </c>
      <c r="C6834">
        <v>13.9536</v>
      </c>
      <c r="D6834">
        <v>13.5742</v>
      </c>
    </row>
    <row r="6835" spans="1:4">
      <c r="A6835">
        <v>12.9031</v>
      </c>
      <c r="B6835">
        <v>14.2024</v>
      </c>
      <c r="C6835">
        <v>13.9537</v>
      </c>
      <c r="D6835">
        <v>13.5742</v>
      </c>
    </row>
    <row r="6836" spans="1:4">
      <c r="A6836">
        <v>12.9086</v>
      </c>
      <c r="B6836">
        <v>14.1795</v>
      </c>
      <c r="C6836">
        <v>13.9588</v>
      </c>
      <c r="D6836">
        <v>13.5766</v>
      </c>
    </row>
    <row r="6837" spans="1:4">
      <c r="A6837">
        <v>12.9088</v>
      </c>
      <c r="B6837">
        <v>14.2016</v>
      </c>
      <c r="C6837">
        <v>13.9592</v>
      </c>
      <c r="D6837">
        <v>13.5767</v>
      </c>
    </row>
    <row r="6838" spans="1:4">
      <c r="A6838">
        <v>12.9089</v>
      </c>
      <c r="B6838">
        <v>14.1803</v>
      </c>
      <c r="C6838">
        <v>13.9588</v>
      </c>
      <c r="D6838">
        <v>13.5735</v>
      </c>
    </row>
    <row r="6839" spans="1:4">
      <c r="A6839">
        <v>12.909</v>
      </c>
      <c r="B6839">
        <v>14.2035</v>
      </c>
      <c r="C6839">
        <v>13.9597</v>
      </c>
      <c r="D6839">
        <v>13.5688</v>
      </c>
    </row>
    <row r="6840" spans="1:4">
      <c r="A6840">
        <v>12.9091</v>
      </c>
      <c r="B6840">
        <v>14.1848</v>
      </c>
      <c r="C6840">
        <v>13.9732</v>
      </c>
      <c r="D6840">
        <v>13.5735</v>
      </c>
    </row>
    <row r="6841" spans="1:4">
      <c r="A6841">
        <v>12.9086</v>
      </c>
      <c r="B6841">
        <v>14.1841</v>
      </c>
      <c r="C6841">
        <v>13.973</v>
      </c>
      <c r="D6841">
        <v>13.5734</v>
      </c>
    </row>
    <row r="6842" spans="1:4">
      <c r="A6842">
        <v>12.9091</v>
      </c>
      <c r="B6842">
        <v>14.2136</v>
      </c>
      <c r="C6842">
        <v>13.9736</v>
      </c>
      <c r="D6842">
        <v>13.5773</v>
      </c>
    </row>
    <row r="6843" spans="1:4">
      <c r="A6843">
        <v>12.9097</v>
      </c>
      <c r="B6843">
        <v>14.2072</v>
      </c>
      <c r="C6843">
        <v>13.9742</v>
      </c>
      <c r="D6843">
        <v>13.581</v>
      </c>
    </row>
    <row r="6844" spans="1:4">
      <c r="A6844">
        <v>12.9093</v>
      </c>
      <c r="B6844">
        <v>14.1844</v>
      </c>
      <c r="C6844">
        <v>13.9745</v>
      </c>
      <c r="D6844">
        <v>13.581</v>
      </c>
    </row>
    <row r="6845" spans="1:4">
      <c r="A6845">
        <v>12.9102</v>
      </c>
      <c r="B6845">
        <v>14.2064</v>
      </c>
      <c r="C6845">
        <v>13.9741</v>
      </c>
      <c r="D6845">
        <v>13.5828</v>
      </c>
    </row>
    <row r="6846" spans="1:4">
      <c r="A6846">
        <v>12.9098</v>
      </c>
      <c r="B6846">
        <v>14.2084</v>
      </c>
      <c r="C6846">
        <v>13.9745</v>
      </c>
      <c r="D6846">
        <v>13.5809</v>
      </c>
    </row>
    <row r="6847" spans="1:4">
      <c r="A6847">
        <v>12.9098</v>
      </c>
      <c r="B6847">
        <v>14.1851</v>
      </c>
      <c r="C6847">
        <v>13.9753</v>
      </c>
      <c r="D6847">
        <v>13.5842</v>
      </c>
    </row>
    <row r="6848" spans="1:4">
      <c r="A6848">
        <v>12.9099</v>
      </c>
      <c r="B6848">
        <v>14.1852</v>
      </c>
      <c r="C6848">
        <v>13.9751</v>
      </c>
      <c r="D6848">
        <v>13.5847</v>
      </c>
    </row>
    <row r="6849" spans="1:4">
      <c r="A6849">
        <v>12.91</v>
      </c>
      <c r="B6849">
        <v>14.1859</v>
      </c>
      <c r="C6849">
        <v>13.9753</v>
      </c>
      <c r="D6849">
        <v>13.5852</v>
      </c>
    </row>
    <row r="6850" spans="1:4">
      <c r="A6850">
        <v>12.9107</v>
      </c>
      <c r="B6850">
        <v>14.1874</v>
      </c>
      <c r="C6850">
        <v>13.9753</v>
      </c>
      <c r="D6850">
        <v>13.5842</v>
      </c>
    </row>
    <row r="6851" spans="1:4">
      <c r="A6851">
        <v>12.91</v>
      </c>
      <c r="B6851">
        <v>14.2114</v>
      </c>
      <c r="C6851">
        <v>13.9777</v>
      </c>
      <c r="D6851">
        <v>13.586</v>
      </c>
    </row>
    <row r="6852" spans="1:4">
      <c r="A6852">
        <v>12.9227</v>
      </c>
      <c r="B6852">
        <v>14.1876</v>
      </c>
      <c r="C6852">
        <v>13.9775</v>
      </c>
      <c r="D6852">
        <v>13.583</v>
      </c>
    </row>
    <row r="6853" spans="1:4">
      <c r="A6853">
        <v>12.9226</v>
      </c>
      <c r="B6853">
        <v>14.1876</v>
      </c>
      <c r="C6853">
        <v>13.9775</v>
      </c>
      <c r="D6853">
        <v>13.5854</v>
      </c>
    </row>
    <row r="6854" spans="1:4">
      <c r="A6854">
        <v>12.9229</v>
      </c>
      <c r="B6854">
        <v>14.1879</v>
      </c>
      <c r="C6854">
        <v>13.9781</v>
      </c>
      <c r="D6854">
        <v>13.584</v>
      </c>
    </row>
    <row r="6855" spans="1:4">
      <c r="A6855">
        <v>12.923</v>
      </c>
      <c r="B6855">
        <v>14.1882</v>
      </c>
      <c r="C6855">
        <v>13.9781</v>
      </c>
      <c r="D6855">
        <v>13.577</v>
      </c>
    </row>
    <row r="6856" spans="1:4">
      <c r="A6856">
        <v>12.9232</v>
      </c>
      <c r="B6856">
        <v>14.1882</v>
      </c>
      <c r="C6856">
        <v>13.9779</v>
      </c>
      <c r="D6856">
        <v>13.5857</v>
      </c>
    </row>
    <row r="6857" spans="1:4">
      <c r="A6857">
        <v>12.9231</v>
      </c>
      <c r="B6857">
        <v>14.1884</v>
      </c>
      <c r="C6857">
        <v>13.9781</v>
      </c>
      <c r="D6857">
        <v>13.5863</v>
      </c>
    </row>
    <row r="6858" spans="1:4">
      <c r="A6858">
        <v>12.9265</v>
      </c>
      <c r="B6858">
        <v>14.1886</v>
      </c>
      <c r="C6858">
        <v>13.9786</v>
      </c>
      <c r="D6858">
        <v>13.5856</v>
      </c>
    </row>
    <row r="6859" spans="1:4">
      <c r="A6859">
        <v>12.9278</v>
      </c>
      <c r="B6859">
        <v>14.1887</v>
      </c>
      <c r="C6859">
        <v>13.9788</v>
      </c>
      <c r="D6859">
        <v>13.5771</v>
      </c>
    </row>
    <row r="6860" spans="1:4">
      <c r="A6860">
        <v>12.9329</v>
      </c>
      <c r="B6860">
        <v>14.1887</v>
      </c>
      <c r="C6860">
        <v>13.9795</v>
      </c>
      <c r="D6860">
        <v>13.5789</v>
      </c>
    </row>
    <row r="6861" spans="1:4">
      <c r="A6861">
        <v>12.9338</v>
      </c>
      <c r="B6861">
        <v>14.1888</v>
      </c>
      <c r="C6861">
        <v>13.9793</v>
      </c>
      <c r="D6861">
        <v>13.5855</v>
      </c>
    </row>
    <row r="6862" spans="1:4">
      <c r="A6862">
        <v>12.9333</v>
      </c>
      <c r="B6862">
        <v>14.1888</v>
      </c>
      <c r="C6862">
        <v>13.9793</v>
      </c>
      <c r="D6862">
        <v>13.586</v>
      </c>
    </row>
    <row r="6863" spans="1:4">
      <c r="A6863">
        <v>12.9332</v>
      </c>
      <c r="B6863">
        <v>14.189</v>
      </c>
      <c r="C6863">
        <v>13.9791</v>
      </c>
      <c r="D6863">
        <v>13.5775</v>
      </c>
    </row>
    <row r="6864" spans="1:4">
      <c r="A6864">
        <v>12.934</v>
      </c>
      <c r="B6864">
        <v>14.1914</v>
      </c>
      <c r="C6864">
        <v>13.9792</v>
      </c>
      <c r="D6864">
        <v>13.5859</v>
      </c>
    </row>
    <row r="6865" spans="1:4">
      <c r="A6865">
        <v>12.9336</v>
      </c>
      <c r="B6865">
        <v>14.1916</v>
      </c>
      <c r="C6865">
        <v>13.9833</v>
      </c>
      <c r="D6865">
        <v>13.5779</v>
      </c>
    </row>
    <row r="6866" spans="1:4">
      <c r="A6866">
        <v>12.9337</v>
      </c>
      <c r="B6866">
        <v>14.2144</v>
      </c>
      <c r="C6866">
        <v>13.9831</v>
      </c>
      <c r="D6866">
        <v>13.5868</v>
      </c>
    </row>
    <row r="6867" spans="1:4">
      <c r="A6867">
        <v>12.9344</v>
      </c>
      <c r="B6867">
        <v>14.1918</v>
      </c>
      <c r="C6867">
        <v>13.9838</v>
      </c>
      <c r="D6867">
        <v>13.5844</v>
      </c>
    </row>
    <row r="6868" spans="1:4">
      <c r="A6868">
        <v>12.9348</v>
      </c>
      <c r="B6868">
        <v>14.1932</v>
      </c>
      <c r="C6868">
        <v>13.9845</v>
      </c>
      <c r="D6868">
        <v>13.5837</v>
      </c>
    </row>
    <row r="6869" spans="1:4">
      <c r="A6869">
        <v>12.9351</v>
      </c>
      <c r="B6869">
        <v>14.1929</v>
      </c>
      <c r="C6869">
        <v>13.9844</v>
      </c>
      <c r="D6869">
        <v>13.5866</v>
      </c>
    </row>
    <row r="6870" spans="1:4">
      <c r="A6870">
        <v>12.9351</v>
      </c>
      <c r="B6870">
        <v>14.1931</v>
      </c>
      <c r="C6870">
        <v>13.9851</v>
      </c>
      <c r="D6870">
        <v>13.5865</v>
      </c>
    </row>
    <row r="6871" spans="1:4">
      <c r="A6871">
        <v>12.9352</v>
      </c>
      <c r="B6871">
        <v>14.1931</v>
      </c>
      <c r="C6871">
        <v>13.9855</v>
      </c>
      <c r="D6871">
        <v>13.5848</v>
      </c>
    </row>
    <row r="6872" spans="1:4">
      <c r="A6872">
        <v>12.935</v>
      </c>
      <c r="B6872">
        <v>14.1934</v>
      </c>
      <c r="C6872">
        <v>13.9858</v>
      </c>
      <c r="D6872">
        <v>13.5921</v>
      </c>
    </row>
    <row r="6873" spans="1:4">
      <c r="A6873">
        <v>12.9349</v>
      </c>
      <c r="B6873">
        <v>14.1934</v>
      </c>
      <c r="C6873">
        <v>13.9856</v>
      </c>
      <c r="D6873">
        <v>13.5891</v>
      </c>
    </row>
    <row r="6874" spans="1:4">
      <c r="A6874">
        <v>12.9358</v>
      </c>
      <c r="B6874">
        <v>14.1943</v>
      </c>
      <c r="C6874">
        <v>13.9859</v>
      </c>
      <c r="D6874">
        <v>13.5982</v>
      </c>
    </row>
    <row r="6875" spans="1:4">
      <c r="A6875">
        <v>12.9353</v>
      </c>
      <c r="B6875">
        <v>15.7906</v>
      </c>
      <c r="C6875">
        <v>13.9861</v>
      </c>
      <c r="D6875">
        <v>13.6011</v>
      </c>
    </row>
    <row r="6876" spans="1:4">
      <c r="A6876">
        <v>12.936</v>
      </c>
      <c r="B6876">
        <v>15.7902</v>
      </c>
      <c r="C6876">
        <v>13.9862</v>
      </c>
      <c r="D6876">
        <v>13.6006</v>
      </c>
    </row>
    <row r="6877" spans="1:4">
      <c r="A6877">
        <v>12.9361</v>
      </c>
      <c r="B6877">
        <v>15.7949</v>
      </c>
      <c r="C6877">
        <v>13.9863</v>
      </c>
      <c r="D6877">
        <v>13.6004</v>
      </c>
    </row>
    <row r="6878" spans="1:4">
      <c r="A6878">
        <v>12.9363</v>
      </c>
      <c r="B6878">
        <v>15.7968</v>
      </c>
      <c r="C6878">
        <v>13.9865</v>
      </c>
      <c r="D6878">
        <v>13.5969</v>
      </c>
    </row>
    <row r="6879" spans="1:4">
      <c r="A6879">
        <v>12.936</v>
      </c>
      <c r="B6879">
        <v>15.7977</v>
      </c>
      <c r="C6879">
        <v>13.9871</v>
      </c>
      <c r="D6879">
        <v>13.5971</v>
      </c>
    </row>
    <row r="6880" spans="1:4">
      <c r="A6880">
        <v>12.9376</v>
      </c>
      <c r="B6880">
        <v>15.7972</v>
      </c>
      <c r="C6880">
        <v>13.9873</v>
      </c>
      <c r="D6880">
        <v>13.5931</v>
      </c>
    </row>
    <row r="6881" spans="1:4">
      <c r="A6881">
        <v>12.937</v>
      </c>
      <c r="B6881">
        <v>15.7974</v>
      </c>
      <c r="C6881">
        <v>13.9928</v>
      </c>
      <c r="D6881">
        <v>13.5993</v>
      </c>
    </row>
    <row r="6882" spans="1:4">
      <c r="A6882">
        <v>12.9373</v>
      </c>
      <c r="B6882">
        <v>15.7994</v>
      </c>
      <c r="C6882">
        <v>13.9939</v>
      </c>
      <c r="D6882">
        <v>13.599</v>
      </c>
    </row>
    <row r="6883" spans="1:4">
      <c r="A6883">
        <v>12.9373</v>
      </c>
      <c r="B6883">
        <v>15.7998</v>
      </c>
      <c r="C6883">
        <v>13.9942</v>
      </c>
      <c r="D6883">
        <v>13.6023</v>
      </c>
    </row>
    <row r="6884" spans="1:4">
      <c r="A6884">
        <v>12.9375</v>
      </c>
      <c r="B6884">
        <v>15.8054</v>
      </c>
      <c r="C6884">
        <v>13.9939</v>
      </c>
      <c r="D6884">
        <v>13.5982</v>
      </c>
    </row>
    <row r="6885" spans="1:4">
      <c r="A6885">
        <v>12.9376</v>
      </c>
      <c r="B6885">
        <v>15.8043</v>
      </c>
      <c r="C6885">
        <v>13.9941</v>
      </c>
      <c r="D6885">
        <v>13.5996</v>
      </c>
    </row>
    <row r="6886" spans="1:4">
      <c r="A6886">
        <v>12.9384</v>
      </c>
      <c r="B6886">
        <v>15.8056</v>
      </c>
      <c r="C6886">
        <v>13.9948</v>
      </c>
      <c r="D6886">
        <v>13.5993</v>
      </c>
    </row>
    <row r="6887" spans="1:4">
      <c r="A6887">
        <v>12.9391</v>
      </c>
      <c r="B6887">
        <v>15.806</v>
      </c>
      <c r="C6887">
        <v>13.9951</v>
      </c>
      <c r="D6887">
        <v>13.6026</v>
      </c>
    </row>
    <row r="6888" spans="1:4">
      <c r="A6888">
        <v>12.9393</v>
      </c>
      <c r="B6888">
        <v>15.8057</v>
      </c>
      <c r="C6888">
        <v>13.9953</v>
      </c>
      <c r="D6888">
        <v>13.5991</v>
      </c>
    </row>
    <row r="6889" spans="1:4">
      <c r="A6889">
        <v>12.9399</v>
      </c>
      <c r="B6889">
        <v>15.8045</v>
      </c>
      <c r="C6889">
        <v>13.9954</v>
      </c>
      <c r="D6889">
        <v>13.6001</v>
      </c>
    </row>
    <row r="6890" spans="1:4">
      <c r="A6890">
        <v>12.9404</v>
      </c>
      <c r="B6890">
        <v>15.8063</v>
      </c>
      <c r="C6890">
        <v>13.9963</v>
      </c>
      <c r="D6890">
        <v>13.6008</v>
      </c>
    </row>
    <row r="6891" spans="1:4">
      <c r="A6891">
        <v>12.9406</v>
      </c>
      <c r="B6891">
        <v>15.8053</v>
      </c>
      <c r="C6891">
        <v>13.9962</v>
      </c>
      <c r="D6891">
        <v>13.605</v>
      </c>
    </row>
    <row r="6892" spans="1:4">
      <c r="A6892">
        <v>12.9408</v>
      </c>
      <c r="B6892">
        <v>15.8056</v>
      </c>
      <c r="C6892">
        <v>13.997</v>
      </c>
      <c r="D6892">
        <v>13.6024</v>
      </c>
    </row>
    <row r="6893" spans="1:4">
      <c r="A6893">
        <v>12.9408</v>
      </c>
      <c r="B6893">
        <v>15.8038</v>
      </c>
      <c r="C6893">
        <v>13.997</v>
      </c>
      <c r="D6893">
        <v>13.6004</v>
      </c>
    </row>
    <row r="6894" spans="1:4">
      <c r="A6894">
        <v>12.95</v>
      </c>
      <c r="B6894">
        <v>15.8047</v>
      </c>
      <c r="C6894">
        <v>13.9971</v>
      </c>
      <c r="D6894">
        <v>13.6024</v>
      </c>
    </row>
    <row r="6895" spans="1:4">
      <c r="A6895">
        <v>12.9503</v>
      </c>
      <c r="B6895">
        <v>15.8106</v>
      </c>
      <c r="C6895">
        <v>13.9979</v>
      </c>
      <c r="D6895">
        <v>13.6028</v>
      </c>
    </row>
    <row r="6896" spans="1:4">
      <c r="A6896">
        <v>12.9505</v>
      </c>
      <c r="B6896">
        <v>15.8113</v>
      </c>
      <c r="C6896">
        <v>14</v>
      </c>
      <c r="D6896">
        <v>13.6011</v>
      </c>
    </row>
    <row r="6897" spans="1:4">
      <c r="A6897">
        <v>12.9504</v>
      </c>
      <c r="B6897">
        <v>15.8113</v>
      </c>
      <c r="C6897">
        <v>14.0019</v>
      </c>
      <c r="D6897">
        <v>13.6019</v>
      </c>
    </row>
    <row r="6898" spans="1:4">
      <c r="A6898">
        <v>12.9507</v>
      </c>
      <c r="B6898">
        <v>15.8108</v>
      </c>
      <c r="C6898">
        <v>14.0015</v>
      </c>
      <c r="D6898">
        <v>13.6084</v>
      </c>
    </row>
    <row r="6899" spans="1:4">
      <c r="A6899">
        <v>12.9511</v>
      </c>
      <c r="B6899">
        <v>15.8115</v>
      </c>
      <c r="C6899">
        <v>14.0017</v>
      </c>
      <c r="D6899">
        <v>13.6092</v>
      </c>
    </row>
    <row r="6900" spans="1:4">
      <c r="A6900">
        <v>12.9525</v>
      </c>
      <c r="B6900">
        <v>15.8157</v>
      </c>
      <c r="C6900">
        <v>14.0021</v>
      </c>
      <c r="D6900">
        <v>13.5984</v>
      </c>
    </row>
    <row r="6901" spans="1:4">
      <c r="A6901">
        <v>12.9522</v>
      </c>
      <c r="B6901">
        <v>15.8154</v>
      </c>
      <c r="C6901">
        <v>14.0025</v>
      </c>
      <c r="D6901">
        <v>13.605</v>
      </c>
    </row>
    <row r="6902" spans="1:4">
      <c r="A6902">
        <v>12.9522</v>
      </c>
      <c r="B6902">
        <v>15.8169</v>
      </c>
      <c r="C6902">
        <v>14.0027</v>
      </c>
      <c r="D6902">
        <v>13.6077</v>
      </c>
    </row>
    <row r="6903" spans="1:4">
      <c r="A6903">
        <v>12.9524</v>
      </c>
      <c r="B6903">
        <v>15.8161</v>
      </c>
      <c r="C6903">
        <v>14.004</v>
      </c>
      <c r="D6903">
        <v>13.5985</v>
      </c>
    </row>
    <row r="6904" spans="1:4">
      <c r="A6904">
        <v>12.953</v>
      </c>
      <c r="B6904">
        <v>15.8185</v>
      </c>
      <c r="C6904">
        <v>14.0052</v>
      </c>
      <c r="D6904">
        <v>13.6037</v>
      </c>
    </row>
    <row r="6905" spans="1:4">
      <c r="A6905">
        <v>12.9534</v>
      </c>
      <c r="B6905">
        <v>15.8239</v>
      </c>
      <c r="C6905">
        <v>14.0039</v>
      </c>
      <c r="D6905">
        <v>13.6073</v>
      </c>
    </row>
    <row r="6906" spans="1:4">
      <c r="A6906">
        <v>12.962</v>
      </c>
      <c r="B6906">
        <v>15.8219</v>
      </c>
      <c r="C6906">
        <v>14.0042</v>
      </c>
      <c r="D6906">
        <v>13.6039</v>
      </c>
    </row>
    <row r="6907" spans="1:4">
      <c r="A6907">
        <v>12.9627</v>
      </c>
      <c r="B6907">
        <v>15.8214</v>
      </c>
      <c r="C6907">
        <v>14.0046</v>
      </c>
      <c r="D6907">
        <v>13.6094</v>
      </c>
    </row>
    <row r="6908" spans="1:4">
      <c r="A6908">
        <v>12.963</v>
      </c>
      <c r="B6908">
        <v>15.8205</v>
      </c>
      <c r="C6908">
        <v>14.0168</v>
      </c>
      <c r="D6908">
        <v>13.6059</v>
      </c>
    </row>
    <row r="6909" spans="1:4">
      <c r="A6909">
        <v>12.9646</v>
      </c>
      <c r="B6909">
        <v>15.8212</v>
      </c>
      <c r="C6909">
        <v>14.0178</v>
      </c>
      <c r="D6909">
        <v>13.6054</v>
      </c>
    </row>
    <row r="6910" spans="1:4">
      <c r="A6910">
        <v>12.9646</v>
      </c>
      <c r="B6910">
        <v>15.8208</v>
      </c>
      <c r="C6910">
        <v>14.0181</v>
      </c>
      <c r="D6910">
        <v>13.6054</v>
      </c>
    </row>
    <row r="6911" spans="1:4">
      <c r="A6911">
        <v>12.9643</v>
      </c>
      <c r="B6911">
        <v>15.8197</v>
      </c>
      <c r="C6911">
        <v>14.0185</v>
      </c>
      <c r="D6911">
        <v>13.6047</v>
      </c>
    </row>
    <row r="6912" spans="1:4">
      <c r="A6912">
        <v>12.9677</v>
      </c>
      <c r="B6912">
        <v>15.8204</v>
      </c>
      <c r="C6912">
        <v>14.0222</v>
      </c>
      <c r="D6912">
        <v>13.6056</v>
      </c>
    </row>
    <row r="6913" spans="1:4">
      <c r="A6913">
        <v>12.9675</v>
      </c>
      <c r="B6913">
        <v>15.8197</v>
      </c>
      <c r="C6913">
        <v>14.0233</v>
      </c>
      <c r="D6913">
        <v>13.605</v>
      </c>
    </row>
    <row r="6914" spans="1:4">
      <c r="A6914">
        <v>12.9677</v>
      </c>
      <c r="B6914">
        <v>15.8282</v>
      </c>
      <c r="C6914">
        <v>14.0227</v>
      </c>
      <c r="D6914">
        <v>13.6058</v>
      </c>
    </row>
    <row r="6915" spans="1:4">
      <c r="A6915">
        <v>12.9697</v>
      </c>
      <c r="B6915">
        <v>15.8278</v>
      </c>
      <c r="C6915">
        <v>14.0229</v>
      </c>
      <c r="D6915">
        <v>13.606</v>
      </c>
    </row>
    <row r="6916" spans="1:4">
      <c r="A6916">
        <v>12.9699</v>
      </c>
      <c r="B6916">
        <v>15.8325</v>
      </c>
      <c r="C6916">
        <v>14.0334</v>
      </c>
      <c r="D6916">
        <v>13.6052</v>
      </c>
    </row>
    <row r="6917" spans="1:4">
      <c r="A6917">
        <v>12.9709</v>
      </c>
      <c r="B6917">
        <v>15.8319</v>
      </c>
      <c r="C6917">
        <v>14.0234</v>
      </c>
      <c r="D6917">
        <v>13.6064</v>
      </c>
    </row>
    <row r="6918" spans="1:4">
      <c r="A6918">
        <v>12.9718</v>
      </c>
      <c r="B6918">
        <v>15.8307</v>
      </c>
      <c r="C6918">
        <v>14.0236</v>
      </c>
      <c r="D6918">
        <v>13.6064</v>
      </c>
    </row>
    <row r="6919" spans="1:4">
      <c r="A6919">
        <v>12.9714</v>
      </c>
      <c r="B6919">
        <v>15.8322</v>
      </c>
      <c r="C6919">
        <v>14.024</v>
      </c>
      <c r="D6919">
        <v>13.6019</v>
      </c>
    </row>
    <row r="6920" spans="1:4">
      <c r="A6920">
        <v>12.9715</v>
      </c>
      <c r="B6920">
        <v>15.8303</v>
      </c>
      <c r="C6920">
        <v>14.0241</v>
      </c>
      <c r="D6920">
        <v>13.6065</v>
      </c>
    </row>
    <row r="6921" spans="1:4">
      <c r="A6921">
        <v>12.9714</v>
      </c>
      <c r="B6921">
        <v>15.831</v>
      </c>
      <c r="C6921">
        <v>14.0237</v>
      </c>
      <c r="D6921">
        <v>13.6067</v>
      </c>
    </row>
    <row r="6922" spans="1:4">
      <c r="A6922">
        <v>12.9715</v>
      </c>
      <c r="B6922">
        <v>15.831</v>
      </c>
      <c r="C6922">
        <v>14.0236</v>
      </c>
      <c r="D6922">
        <v>13.6074</v>
      </c>
    </row>
    <row r="6923" spans="1:4">
      <c r="A6923">
        <v>12.972</v>
      </c>
      <c r="B6923">
        <v>15.8319</v>
      </c>
      <c r="C6923">
        <v>14.0242</v>
      </c>
      <c r="D6923">
        <v>13.6072</v>
      </c>
    </row>
    <row r="6924" spans="1:4">
      <c r="A6924">
        <v>12.9722</v>
      </c>
      <c r="B6924">
        <v>15.8312</v>
      </c>
      <c r="C6924">
        <v>14.024</v>
      </c>
      <c r="D6924">
        <v>13.6081</v>
      </c>
    </row>
    <row r="6925" spans="1:4">
      <c r="A6925">
        <v>12.9732</v>
      </c>
      <c r="B6925">
        <v>15.8308</v>
      </c>
      <c r="C6925">
        <v>14.0242</v>
      </c>
      <c r="D6925">
        <v>13.61</v>
      </c>
    </row>
    <row r="6926" spans="1:4">
      <c r="A6926">
        <v>12.9725</v>
      </c>
      <c r="B6926">
        <v>15.8305</v>
      </c>
      <c r="C6926">
        <v>14.0237</v>
      </c>
      <c r="D6926">
        <v>13.6083</v>
      </c>
    </row>
    <row r="6927" spans="1:4">
      <c r="A6927">
        <v>12.9731</v>
      </c>
      <c r="B6927">
        <v>15.8307</v>
      </c>
      <c r="C6927">
        <v>14.0255</v>
      </c>
      <c r="D6927">
        <v>13.609</v>
      </c>
    </row>
    <row r="6928" spans="1:4">
      <c r="A6928">
        <v>12.974</v>
      </c>
      <c r="B6928">
        <v>15.8305</v>
      </c>
      <c r="C6928">
        <v>14.0254</v>
      </c>
      <c r="D6928">
        <v>13.6097</v>
      </c>
    </row>
    <row r="6929" spans="1:4">
      <c r="A6929">
        <v>12.9755</v>
      </c>
      <c r="B6929">
        <v>15.8302</v>
      </c>
      <c r="C6929">
        <v>14.026</v>
      </c>
      <c r="D6929">
        <v>13.6085</v>
      </c>
    </row>
    <row r="6930" spans="1:4">
      <c r="A6930">
        <v>12.9776</v>
      </c>
      <c r="B6930">
        <v>15.83</v>
      </c>
      <c r="C6930">
        <v>14.0277</v>
      </c>
      <c r="D6930">
        <v>13.6094</v>
      </c>
    </row>
    <row r="6931" spans="1:4">
      <c r="A6931">
        <v>12.9777</v>
      </c>
      <c r="B6931">
        <v>15.8299</v>
      </c>
      <c r="C6931">
        <v>14.0277</v>
      </c>
      <c r="D6931">
        <v>13.6095</v>
      </c>
    </row>
    <row r="6932" spans="1:4">
      <c r="A6932">
        <v>12.9779</v>
      </c>
      <c r="B6932">
        <v>15.831</v>
      </c>
      <c r="C6932">
        <v>14.0275</v>
      </c>
      <c r="D6932">
        <v>13.6083</v>
      </c>
    </row>
    <row r="6933" spans="1:4">
      <c r="A6933">
        <v>12.9788</v>
      </c>
      <c r="B6933">
        <v>15.829</v>
      </c>
      <c r="C6933">
        <v>14.0301</v>
      </c>
      <c r="D6933">
        <v>13.612</v>
      </c>
    </row>
    <row r="6934" spans="1:4">
      <c r="A6934">
        <v>12.9792</v>
      </c>
      <c r="B6934">
        <v>15.8309</v>
      </c>
      <c r="C6934">
        <v>14.0298</v>
      </c>
      <c r="D6934">
        <v>13.6148</v>
      </c>
    </row>
    <row r="6935" spans="1:4">
      <c r="A6935">
        <v>12.9908</v>
      </c>
      <c r="B6935">
        <v>15.8366</v>
      </c>
      <c r="C6935">
        <v>14.0297</v>
      </c>
      <c r="D6935">
        <v>13.617</v>
      </c>
    </row>
    <row r="6936" spans="1:4">
      <c r="A6936">
        <v>12.9905</v>
      </c>
      <c r="B6936">
        <v>15.8353</v>
      </c>
      <c r="C6936">
        <v>14.0296</v>
      </c>
      <c r="D6936">
        <v>13.6177</v>
      </c>
    </row>
    <row r="6937" spans="1:4">
      <c r="A6937">
        <v>12.9911</v>
      </c>
      <c r="B6937">
        <v>15.8377</v>
      </c>
      <c r="C6937">
        <v>14.0298</v>
      </c>
      <c r="D6937">
        <v>13.6127</v>
      </c>
    </row>
    <row r="6938" spans="1:4">
      <c r="A6938">
        <v>12.9917</v>
      </c>
      <c r="B6938">
        <v>15.8364</v>
      </c>
      <c r="C6938">
        <v>14.0327</v>
      </c>
      <c r="D6938">
        <v>13.6162</v>
      </c>
    </row>
    <row r="6939" spans="1:4">
      <c r="A6939">
        <v>12.9909</v>
      </c>
      <c r="B6939">
        <v>15.8371</v>
      </c>
      <c r="C6939">
        <v>14.033</v>
      </c>
      <c r="D6939">
        <v>13.6152</v>
      </c>
    </row>
    <row r="6940" spans="1:4">
      <c r="A6940">
        <v>12.9915</v>
      </c>
      <c r="B6940">
        <v>15.8378</v>
      </c>
      <c r="C6940">
        <v>14.0337</v>
      </c>
      <c r="D6940">
        <v>13.6164</v>
      </c>
    </row>
    <row r="6941" spans="1:4">
      <c r="A6941">
        <v>12.9917</v>
      </c>
      <c r="B6941">
        <v>15.8374</v>
      </c>
      <c r="C6941">
        <v>14.0339</v>
      </c>
      <c r="D6941">
        <v>13.6163</v>
      </c>
    </row>
    <row r="6942" spans="1:4">
      <c r="A6942">
        <v>12.9918</v>
      </c>
      <c r="B6942">
        <v>15.8433</v>
      </c>
      <c r="C6942">
        <v>14.0382</v>
      </c>
      <c r="D6942">
        <v>13.6167</v>
      </c>
    </row>
    <row r="6943" spans="1:4">
      <c r="A6943">
        <v>12.9956</v>
      </c>
      <c r="B6943">
        <v>15.8377</v>
      </c>
      <c r="C6943">
        <v>14.0539</v>
      </c>
      <c r="D6943">
        <v>13.6175</v>
      </c>
    </row>
    <row r="6944" spans="1:4">
      <c r="A6944">
        <v>12.9952</v>
      </c>
      <c r="B6944">
        <v>15.8382</v>
      </c>
      <c r="C6944">
        <v>14.0706</v>
      </c>
      <c r="D6944">
        <v>13.629</v>
      </c>
    </row>
    <row r="6945" spans="1:4">
      <c r="A6945">
        <v>12.9955</v>
      </c>
      <c r="B6945">
        <v>15.8376</v>
      </c>
      <c r="C6945">
        <v>14.0747</v>
      </c>
      <c r="D6945">
        <v>13.6186</v>
      </c>
    </row>
    <row r="6946" spans="1:4">
      <c r="A6946">
        <v>12.9951</v>
      </c>
      <c r="B6946">
        <v>15.8435</v>
      </c>
      <c r="C6946">
        <v>14.0838</v>
      </c>
      <c r="D6946">
        <v>13.6177</v>
      </c>
    </row>
    <row r="6947" spans="1:4">
      <c r="A6947">
        <v>12.9951</v>
      </c>
      <c r="B6947">
        <v>15.8431</v>
      </c>
      <c r="C6947">
        <v>14.0904</v>
      </c>
      <c r="D6947">
        <v>13.6295</v>
      </c>
    </row>
    <row r="6948" spans="1:4">
      <c r="A6948">
        <v>12.9953</v>
      </c>
      <c r="B6948">
        <v>15.8381</v>
      </c>
      <c r="C6948">
        <v>14.0904</v>
      </c>
      <c r="D6948">
        <v>13.6183</v>
      </c>
    </row>
    <row r="6949" spans="1:4">
      <c r="A6949">
        <v>12.995</v>
      </c>
      <c r="B6949">
        <v>15.8434</v>
      </c>
      <c r="C6949">
        <v>14.0936</v>
      </c>
      <c r="D6949">
        <v>13.6234</v>
      </c>
    </row>
    <row r="6950" spans="1:4">
      <c r="A6950">
        <v>12.9961</v>
      </c>
      <c r="B6950">
        <v>15.8428</v>
      </c>
      <c r="C6950">
        <v>14.0936</v>
      </c>
      <c r="D6950">
        <v>13.6206</v>
      </c>
    </row>
    <row r="6951" spans="1:4">
      <c r="A6951">
        <v>12.9981</v>
      </c>
      <c r="B6951">
        <v>15.8429</v>
      </c>
      <c r="C6951">
        <v>14.1</v>
      </c>
      <c r="D6951">
        <v>13.6193</v>
      </c>
    </row>
    <row r="6952" spans="1:4">
      <c r="A6952">
        <v>12.9982</v>
      </c>
      <c r="B6952">
        <v>15.8378</v>
      </c>
      <c r="C6952">
        <v>14.0993</v>
      </c>
      <c r="D6952">
        <v>13.6197</v>
      </c>
    </row>
    <row r="6953" spans="1:4">
      <c r="A6953">
        <v>12.9992</v>
      </c>
      <c r="B6953">
        <v>15.8443</v>
      </c>
      <c r="C6953">
        <v>14.1033</v>
      </c>
      <c r="D6953">
        <v>13.621</v>
      </c>
    </row>
    <row r="6954" spans="1:4">
      <c r="A6954">
        <v>12.9994</v>
      </c>
      <c r="B6954">
        <v>15.8388</v>
      </c>
      <c r="C6954">
        <v>14.103</v>
      </c>
      <c r="D6954">
        <v>13.6268</v>
      </c>
    </row>
    <row r="6955" spans="1:4">
      <c r="A6955">
        <v>12.9995</v>
      </c>
      <c r="B6955">
        <v>15.839</v>
      </c>
      <c r="C6955">
        <v>14.1049</v>
      </c>
      <c r="D6955">
        <v>13.621</v>
      </c>
    </row>
    <row r="6956" spans="1:4">
      <c r="A6956">
        <v>12.9997</v>
      </c>
      <c r="B6956">
        <v>15.8441</v>
      </c>
      <c r="C6956">
        <v>14.1182</v>
      </c>
      <c r="D6956">
        <v>13.6242</v>
      </c>
    </row>
    <row r="6957" spans="1:4">
      <c r="A6957">
        <v>13.0001</v>
      </c>
      <c r="B6957">
        <v>15.8386</v>
      </c>
      <c r="C6957">
        <v>14.1079</v>
      </c>
      <c r="D6957">
        <v>13.6226</v>
      </c>
    </row>
    <row r="6958" spans="1:4">
      <c r="A6958">
        <v>13.0003</v>
      </c>
      <c r="B6958">
        <v>15.8433</v>
      </c>
      <c r="C6958">
        <v>14.1078</v>
      </c>
      <c r="D6958">
        <v>13.6226</v>
      </c>
    </row>
    <row r="6959" spans="1:4">
      <c r="A6959">
        <v>13.0036</v>
      </c>
      <c r="B6959">
        <v>15.8388</v>
      </c>
      <c r="C6959">
        <v>14.1085</v>
      </c>
      <c r="D6959">
        <v>13.6221</v>
      </c>
    </row>
    <row r="6960" spans="1:4">
      <c r="A6960">
        <v>13.0047</v>
      </c>
      <c r="B6960">
        <v>15.8388</v>
      </c>
      <c r="C6960">
        <v>14.1093</v>
      </c>
      <c r="D6960">
        <v>13.622</v>
      </c>
    </row>
    <row r="6961" spans="1:4">
      <c r="A6961">
        <v>13.004</v>
      </c>
      <c r="B6961">
        <v>15.8434</v>
      </c>
      <c r="C6961">
        <v>14.1104</v>
      </c>
      <c r="D6961">
        <v>13.6288</v>
      </c>
    </row>
    <row r="6962" spans="1:4">
      <c r="A6962">
        <v>13.0042</v>
      </c>
      <c r="B6962">
        <v>15.8389</v>
      </c>
      <c r="C6962">
        <v>14.1106</v>
      </c>
      <c r="D6962">
        <v>13.6266</v>
      </c>
    </row>
    <row r="6963" spans="1:4">
      <c r="A6963">
        <v>13.004</v>
      </c>
      <c r="B6963">
        <v>15.839</v>
      </c>
      <c r="C6963">
        <v>14.1127</v>
      </c>
      <c r="D6963">
        <v>13.6213</v>
      </c>
    </row>
    <row r="6964" spans="1:4">
      <c r="A6964">
        <v>13.0052</v>
      </c>
      <c r="B6964">
        <v>15.8407</v>
      </c>
      <c r="C6964">
        <v>14.1127</v>
      </c>
      <c r="D6964">
        <v>13.6263</v>
      </c>
    </row>
    <row r="6965" spans="1:4">
      <c r="A6965">
        <v>13.0058</v>
      </c>
      <c r="B6965">
        <v>15.8434</v>
      </c>
      <c r="C6965">
        <v>14.1129</v>
      </c>
      <c r="D6965">
        <v>13.6265</v>
      </c>
    </row>
    <row r="6966" spans="1:4">
      <c r="A6966">
        <v>13.0066</v>
      </c>
      <c r="B6966">
        <v>15.8433</v>
      </c>
      <c r="C6966">
        <v>14.1128</v>
      </c>
      <c r="D6966">
        <v>13.6291</v>
      </c>
    </row>
    <row r="6967" spans="1:4">
      <c r="A6967">
        <v>13.0074</v>
      </c>
      <c r="B6967">
        <v>15.8395</v>
      </c>
      <c r="C6967">
        <v>14.1131</v>
      </c>
      <c r="D6967">
        <v>13.6306</v>
      </c>
    </row>
    <row r="6968" spans="1:4">
      <c r="A6968">
        <v>13.0073</v>
      </c>
      <c r="B6968">
        <v>15.844</v>
      </c>
      <c r="C6968">
        <v>14.1188</v>
      </c>
      <c r="D6968">
        <v>13.6358</v>
      </c>
    </row>
    <row r="6969" spans="1:4">
      <c r="A6969">
        <v>13.0093</v>
      </c>
      <c r="B6969">
        <v>15.8464</v>
      </c>
      <c r="C6969">
        <v>14.119</v>
      </c>
      <c r="D6969">
        <v>13.6277</v>
      </c>
    </row>
    <row r="6970" spans="1:4">
      <c r="A6970">
        <v>13.0092</v>
      </c>
      <c r="B6970">
        <v>15.8428</v>
      </c>
      <c r="C6970">
        <v>14.1193</v>
      </c>
      <c r="D6970">
        <v>13.6362</v>
      </c>
    </row>
    <row r="6971" spans="1:4">
      <c r="A6971">
        <v>13.0092</v>
      </c>
      <c r="B6971">
        <v>15.8434</v>
      </c>
      <c r="C6971">
        <v>14.1195</v>
      </c>
      <c r="D6971">
        <v>13.6353</v>
      </c>
    </row>
    <row r="6972" spans="1:4">
      <c r="A6972">
        <v>13.0097</v>
      </c>
      <c r="B6972">
        <v>15.8425</v>
      </c>
      <c r="C6972">
        <v>14.12</v>
      </c>
      <c r="D6972">
        <v>13.6342</v>
      </c>
    </row>
    <row r="6973" spans="1:4">
      <c r="A6973">
        <v>13.0908</v>
      </c>
      <c r="B6973">
        <v>15.8424</v>
      </c>
      <c r="C6973">
        <v>14.1212</v>
      </c>
      <c r="D6973">
        <v>13.6345</v>
      </c>
    </row>
    <row r="6974" spans="1:4">
      <c r="A6974">
        <v>13.0097</v>
      </c>
      <c r="B6974">
        <v>15.8416</v>
      </c>
      <c r="C6974">
        <v>14.121</v>
      </c>
      <c r="D6974">
        <v>13.6324</v>
      </c>
    </row>
    <row r="6975" spans="1:4">
      <c r="A6975">
        <v>13.0098</v>
      </c>
      <c r="B6975">
        <v>15.8439</v>
      </c>
      <c r="C6975">
        <v>14.1212</v>
      </c>
      <c r="D6975">
        <v>13.6348</v>
      </c>
    </row>
    <row r="6976" spans="1:4">
      <c r="A6976">
        <v>13.0101</v>
      </c>
      <c r="B6976">
        <v>15.8455</v>
      </c>
      <c r="C6976">
        <v>14.1218</v>
      </c>
      <c r="D6976">
        <v>13.6375</v>
      </c>
    </row>
    <row r="6977" spans="1:4">
      <c r="A6977">
        <v>13.0102</v>
      </c>
      <c r="B6977">
        <v>15.8432</v>
      </c>
      <c r="C6977">
        <v>14.1223</v>
      </c>
      <c r="D6977">
        <v>13.6415</v>
      </c>
    </row>
    <row r="6978" spans="1:4">
      <c r="A6978">
        <v>13.0105</v>
      </c>
      <c r="B6978">
        <v>15.8422</v>
      </c>
      <c r="C6978">
        <v>14.1238</v>
      </c>
      <c r="D6978">
        <v>13.6392</v>
      </c>
    </row>
    <row r="6979" spans="1:4">
      <c r="A6979">
        <v>13.0107</v>
      </c>
      <c r="B6979">
        <v>15.842</v>
      </c>
      <c r="C6979">
        <v>14.1243</v>
      </c>
      <c r="D6979">
        <v>13.6408</v>
      </c>
    </row>
    <row r="6980" spans="1:4">
      <c r="A6980">
        <v>13.0109</v>
      </c>
      <c r="B6980">
        <v>15.8429</v>
      </c>
      <c r="C6980">
        <v>14.1351</v>
      </c>
      <c r="D6980">
        <v>13.6374</v>
      </c>
    </row>
    <row r="6981" spans="1:4">
      <c r="A6981">
        <v>13.011</v>
      </c>
      <c r="B6981">
        <v>15.8421</v>
      </c>
      <c r="C6981">
        <v>14.1275</v>
      </c>
      <c r="D6981">
        <v>13.6375</v>
      </c>
    </row>
    <row r="6982" spans="1:4">
      <c r="A6982">
        <v>13.1233</v>
      </c>
      <c r="B6982">
        <v>15.842</v>
      </c>
      <c r="C6982">
        <v>14.1276</v>
      </c>
      <c r="D6982">
        <v>13.6388</v>
      </c>
    </row>
    <row r="6983" spans="1:4">
      <c r="A6983">
        <v>13.1236</v>
      </c>
      <c r="B6983">
        <v>15.8422</v>
      </c>
      <c r="C6983">
        <v>14.1276</v>
      </c>
      <c r="D6983">
        <v>13.6391</v>
      </c>
    </row>
    <row r="6984" spans="1:4">
      <c r="A6984">
        <v>13.1238</v>
      </c>
      <c r="B6984">
        <v>15.8412</v>
      </c>
      <c r="C6984">
        <v>14.128</v>
      </c>
      <c r="D6984">
        <v>13.6406</v>
      </c>
    </row>
    <row r="6985" spans="1:4">
      <c r="A6985">
        <v>13.1237</v>
      </c>
      <c r="B6985">
        <v>15.8425</v>
      </c>
      <c r="C6985">
        <v>14.1279</v>
      </c>
      <c r="D6985">
        <v>13.6426</v>
      </c>
    </row>
    <row r="6986" spans="1:4">
      <c r="A6986">
        <v>13.1239</v>
      </c>
      <c r="B6986">
        <v>15.8423</v>
      </c>
      <c r="C6986">
        <v>14.1287</v>
      </c>
      <c r="D6986">
        <v>13.6414</v>
      </c>
    </row>
    <row r="6987" spans="1:4">
      <c r="A6987">
        <v>13.1241</v>
      </c>
      <c r="B6987">
        <v>15.8405</v>
      </c>
      <c r="C6987">
        <v>14.1291</v>
      </c>
      <c r="D6987">
        <v>13.6416</v>
      </c>
    </row>
    <row r="6988" spans="1:4">
      <c r="A6988">
        <v>13.1243</v>
      </c>
      <c r="B6988">
        <v>15.8406</v>
      </c>
      <c r="C6988">
        <v>14.1293</v>
      </c>
      <c r="D6988">
        <v>13.6417</v>
      </c>
    </row>
    <row r="6989" spans="1:4">
      <c r="A6989">
        <v>13.124</v>
      </c>
      <c r="B6989">
        <v>15.8429</v>
      </c>
      <c r="C6989">
        <v>14.1292</v>
      </c>
      <c r="D6989">
        <v>13.652</v>
      </c>
    </row>
    <row r="6990" spans="1:4">
      <c r="A6990">
        <v>13.1608</v>
      </c>
      <c r="B6990">
        <v>15.8423</v>
      </c>
      <c r="C6990">
        <v>14.1289</v>
      </c>
      <c r="D6990">
        <v>13.6507</v>
      </c>
    </row>
    <row r="6991" spans="1:4">
      <c r="A6991">
        <v>13.1615</v>
      </c>
      <c r="B6991">
        <v>15.8427</v>
      </c>
      <c r="C6991">
        <v>14.1301</v>
      </c>
      <c r="D6991">
        <v>13.6506</v>
      </c>
    </row>
    <row r="6992" spans="1:4">
      <c r="A6992">
        <v>13.0832</v>
      </c>
      <c r="B6992">
        <v>15.8407</v>
      </c>
      <c r="C6992">
        <v>14.1304</v>
      </c>
      <c r="D6992">
        <v>13.6509</v>
      </c>
    </row>
    <row r="6993" spans="1:4">
      <c r="A6993">
        <v>13.1619</v>
      </c>
      <c r="B6993">
        <v>15.8408</v>
      </c>
      <c r="C6993">
        <v>14.1312</v>
      </c>
      <c r="D6993">
        <v>13.6497</v>
      </c>
    </row>
    <row r="6994" spans="1:4">
      <c r="A6994">
        <v>13.0839</v>
      </c>
      <c r="B6994">
        <v>15.8414</v>
      </c>
      <c r="C6994">
        <v>14.132</v>
      </c>
      <c r="D6994">
        <v>13.6648</v>
      </c>
    </row>
    <row r="6995" spans="1:4">
      <c r="A6995">
        <v>13.0862</v>
      </c>
      <c r="B6995">
        <v>15.8409</v>
      </c>
      <c r="C6995">
        <v>14.1332</v>
      </c>
      <c r="D6995">
        <v>13.6605</v>
      </c>
    </row>
    <row r="6996" spans="1:4">
      <c r="A6996">
        <v>13.179</v>
      </c>
      <c r="B6996">
        <v>15.8482</v>
      </c>
      <c r="C6996">
        <v>14.1334</v>
      </c>
      <c r="D6996">
        <v>13.6633</v>
      </c>
    </row>
    <row r="6997" spans="1:4">
      <c r="A6997">
        <v>13.1813</v>
      </c>
      <c r="B6997">
        <v>15.8408</v>
      </c>
      <c r="C6997">
        <v>14.1336</v>
      </c>
      <c r="D6997">
        <v>13.6634</v>
      </c>
    </row>
    <row r="6998" spans="1:4">
      <c r="A6998">
        <v>13.1815</v>
      </c>
      <c r="B6998">
        <v>15.8411</v>
      </c>
      <c r="C6998">
        <v>14.1367</v>
      </c>
      <c r="D6998">
        <v>13.6674</v>
      </c>
    </row>
    <row r="6999" spans="1:4">
      <c r="A6999">
        <v>13.1026</v>
      </c>
      <c r="B6999">
        <v>15.8408</v>
      </c>
      <c r="C6999">
        <v>14.1365</v>
      </c>
      <c r="D6999">
        <v>13.6677</v>
      </c>
    </row>
    <row r="7000" spans="1:4">
      <c r="A7000">
        <v>13.1786</v>
      </c>
      <c r="B7000">
        <v>15.8428</v>
      </c>
      <c r="C7000">
        <v>14.1378</v>
      </c>
      <c r="D7000">
        <v>13.6678</v>
      </c>
    </row>
    <row r="7001" spans="1:4">
      <c r="A7001">
        <v>13.1821</v>
      </c>
      <c r="B7001">
        <v>15.8407</v>
      </c>
      <c r="C7001">
        <v>14.1382</v>
      </c>
      <c r="D7001">
        <v>13.6643</v>
      </c>
    </row>
    <row r="7002" spans="1:4">
      <c r="A7002">
        <v>13.1037</v>
      </c>
      <c r="B7002">
        <v>15.8485</v>
      </c>
      <c r="C7002">
        <v>14.1389</v>
      </c>
      <c r="D7002">
        <v>13.6634</v>
      </c>
    </row>
    <row r="7003" spans="1:4">
      <c r="A7003">
        <v>13.1835</v>
      </c>
      <c r="B7003">
        <v>15.8439</v>
      </c>
      <c r="C7003">
        <v>14.1391</v>
      </c>
      <c r="D7003">
        <v>13.6644</v>
      </c>
    </row>
    <row r="7004" spans="1:4">
      <c r="A7004">
        <v>13.105</v>
      </c>
      <c r="B7004">
        <v>15.8486</v>
      </c>
      <c r="C7004">
        <v>14.1395</v>
      </c>
      <c r="D7004">
        <v>13.6637</v>
      </c>
    </row>
    <row r="7005" spans="1:4">
      <c r="A7005">
        <v>13.1052</v>
      </c>
      <c r="B7005">
        <v>15.8412</v>
      </c>
      <c r="C7005">
        <v>14.1397</v>
      </c>
      <c r="D7005">
        <v>13.6638</v>
      </c>
    </row>
    <row r="7006" spans="1:4">
      <c r="A7006">
        <v>13.1052</v>
      </c>
      <c r="B7006">
        <v>15.8416</v>
      </c>
      <c r="C7006">
        <v>14.1409</v>
      </c>
      <c r="D7006">
        <v>13.6648</v>
      </c>
    </row>
    <row r="7007" spans="1:4">
      <c r="A7007">
        <v>13.1058</v>
      </c>
      <c r="B7007">
        <v>15.8412</v>
      </c>
      <c r="C7007">
        <v>14.142</v>
      </c>
      <c r="D7007">
        <v>13.6653</v>
      </c>
    </row>
    <row r="7008" spans="1:4">
      <c r="A7008">
        <v>13.1844</v>
      </c>
      <c r="B7008">
        <v>15.8418</v>
      </c>
      <c r="C7008">
        <v>14.1414</v>
      </c>
      <c r="D7008">
        <v>13.6684</v>
      </c>
    </row>
    <row r="7009" spans="1:4">
      <c r="A7009">
        <v>13.107</v>
      </c>
      <c r="B7009">
        <v>15.8419</v>
      </c>
      <c r="C7009">
        <v>14.1436</v>
      </c>
      <c r="D7009">
        <v>13.6686</v>
      </c>
    </row>
    <row r="7010" spans="1:4">
      <c r="A7010">
        <v>13.1857</v>
      </c>
      <c r="B7010">
        <v>15.8487</v>
      </c>
      <c r="C7010">
        <v>14.1437</v>
      </c>
      <c r="D7010">
        <v>13.673</v>
      </c>
    </row>
    <row r="7011" spans="1:4">
      <c r="A7011">
        <v>13.1073</v>
      </c>
      <c r="B7011">
        <v>15.8417</v>
      </c>
      <c r="C7011">
        <v>14.1442</v>
      </c>
      <c r="D7011">
        <v>13.6702</v>
      </c>
    </row>
    <row r="7012" spans="1:4">
      <c r="A7012">
        <v>13.1091</v>
      </c>
      <c r="B7012">
        <v>15.8418</v>
      </c>
      <c r="C7012">
        <v>14.1439</v>
      </c>
      <c r="D7012">
        <v>13.6687</v>
      </c>
    </row>
    <row r="7013" spans="1:4">
      <c r="A7013">
        <v>13.1107</v>
      </c>
      <c r="B7013">
        <v>15.8422</v>
      </c>
      <c r="C7013">
        <v>14.1439</v>
      </c>
      <c r="D7013">
        <v>13.6704</v>
      </c>
    </row>
    <row r="7014" spans="1:4">
      <c r="A7014">
        <v>13.111</v>
      </c>
      <c r="B7014">
        <v>15.8414</v>
      </c>
      <c r="C7014">
        <v>14.1441</v>
      </c>
      <c r="D7014">
        <v>13.6716</v>
      </c>
    </row>
    <row r="7015" spans="1:4">
      <c r="A7015">
        <v>13.1112</v>
      </c>
      <c r="B7015">
        <v>15.8443</v>
      </c>
      <c r="C7015">
        <v>14.1442</v>
      </c>
      <c r="D7015">
        <v>13.6706</v>
      </c>
    </row>
    <row r="7016" spans="1:4">
      <c r="A7016">
        <v>13.1148</v>
      </c>
      <c r="B7016">
        <v>15.842</v>
      </c>
      <c r="C7016">
        <v>14.1454</v>
      </c>
      <c r="D7016">
        <v>13.6708</v>
      </c>
    </row>
    <row r="7017" spans="1:4">
      <c r="A7017">
        <v>13.1167</v>
      </c>
      <c r="B7017">
        <v>15.844</v>
      </c>
      <c r="C7017">
        <v>14.1465</v>
      </c>
      <c r="D7017">
        <v>13.6702</v>
      </c>
    </row>
    <row r="7018" spans="1:4">
      <c r="A7018">
        <v>13.1175</v>
      </c>
      <c r="B7018">
        <v>15.8421</v>
      </c>
      <c r="C7018">
        <v>14.147</v>
      </c>
      <c r="D7018">
        <v>13.6711</v>
      </c>
    </row>
    <row r="7019" spans="1:4">
      <c r="A7019">
        <v>13.1177</v>
      </c>
      <c r="B7019">
        <v>15.8421</v>
      </c>
      <c r="C7019">
        <v>14.1466</v>
      </c>
      <c r="D7019">
        <v>13.6716</v>
      </c>
    </row>
    <row r="7020" spans="1:4">
      <c r="A7020">
        <v>13.1177</v>
      </c>
      <c r="B7020">
        <v>15.8421</v>
      </c>
      <c r="C7020">
        <v>14.1468</v>
      </c>
      <c r="D7020">
        <v>13.6716</v>
      </c>
    </row>
    <row r="7021" spans="1:4">
      <c r="A7021">
        <v>13.1181</v>
      </c>
      <c r="B7021">
        <v>15.8495</v>
      </c>
      <c r="C7021">
        <v>14.1474</v>
      </c>
      <c r="D7021">
        <v>13.6703</v>
      </c>
    </row>
    <row r="7022" spans="1:4">
      <c r="A7022">
        <v>13.117</v>
      </c>
      <c r="B7022">
        <v>15.8421</v>
      </c>
      <c r="C7022">
        <v>14.147</v>
      </c>
      <c r="D7022">
        <v>13.676</v>
      </c>
    </row>
    <row r="7023" spans="1:4">
      <c r="A7023">
        <v>13.1256</v>
      </c>
      <c r="B7023">
        <v>15.8423</v>
      </c>
      <c r="C7023">
        <v>14.147</v>
      </c>
      <c r="D7023">
        <v>13.6796</v>
      </c>
    </row>
    <row r="7024" spans="1:4">
      <c r="A7024">
        <v>13.1256</v>
      </c>
      <c r="B7024">
        <v>15.8426</v>
      </c>
      <c r="C7024">
        <v>14.1514</v>
      </c>
      <c r="D7024">
        <v>13.6732</v>
      </c>
    </row>
    <row r="7025" spans="1:4">
      <c r="A7025">
        <v>13.126</v>
      </c>
      <c r="B7025">
        <v>15.8444</v>
      </c>
      <c r="C7025">
        <v>14.1516</v>
      </c>
      <c r="D7025">
        <v>13.6731</v>
      </c>
    </row>
    <row r="7026" spans="1:4">
      <c r="A7026">
        <v>13.1259</v>
      </c>
      <c r="B7026">
        <v>15.8422</v>
      </c>
      <c r="C7026">
        <v>14.1526</v>
      </c>
      <c r="D7026">
        <v>13.6779</v>
      </c>
    </row>
    <row r="7027" spans="1:4">
      <c r="A7027">
        <v>13.125</v>
      </c>
      <c r="B7027">
        <v>15.8421</v>
      </c>
      <c r="C7027">
        <v>14.1534</v>
      </c>
      <c r="D7027">
        <v>13.6767</v>
      </c>
    </row>
    <row r="7028" spans="1:4">
      <c r="A7028">
        <v>13.1265</v>
      </c>
      <c r="B7028">
        <v>15.8422</v>
      </c>
      <c r="C7028">
        <v>14.157</v>
      </c>
      <c r="D7028">
        <v>13.6758</v>
      </c>
    </row>
    <row r="7029" spans="1:4">
      <c r="A7029">
        <v>13.1267</v>
      </c>
      <c r="B7029">
        <v>15.842</v>
      </c>
      <c r="C7029">
        <v>14.157</v>
      </c>
      <c r="D7029">
        <v>13.6765</v>
      </c>
    </row>
    <row r="7030" spans="1:4">
      <c r="A7030">
        <v>13.1266</v>
      </c>
      <c r="B7030">
        <v>15.8476</v>
      </c>
      <c r="C7030">
        <v>14.1572</v>
      </c>
      <c r="D7030">
        <v>13.6767</v>
      </c>
    </row>
    <row r="7031" spans="1:4">
      <c r="A7031">
        <v>13.2119</v>
      </c>
      <c r="B7031">
        <v>15.8424</v>
      </c>
      <c r="C7031">
        <v>14.1583</v>
      </c>
      <c r="D7031">
        <v>13.6786</v>
      </c>
    </row>
    <row r="7032" spans="1:4">
      <c r="A7032">
        <v>13.2129</v>
      </c>
      <c r="B7032">
        <v>15.8433</v>
      </c>
      <c r="C7032">
        <v>14.1595</v>
      </c>
      <c r="D7032">
        <v>13.674</v>
      </c>
    </row>
    <row r="7033" spans="1:4">
      <c r="A7033">
        <v>13.2113</v>
      </c>
      <c r="B7033">
        <v>15.8488</v>
      </c>
      <c r="C7033">
        <v>14.1602</v>
      </c>
      <c r="D7033">
        <v>13.6741</v>
      </c>
    </row>
    <row r="7034" spans="1:4">
      <c r="A7034">
        <v>13.2105</v>
      </c>
      <c r="B7034">
        <v>15.8481</v>
      </c>
      <c r="C7034">
        <v>14.1675</v>
      </c>
      <c r="D7034">
        <v>13.6739</v>
      </c>
    </row>
    <row r="7035" spans="1:4">
      <c r="A7035">
        <v>13.1356</v>
      </c>
      <c r="B7035">
        <v>15.8432</v>
      </c>
      <c r="C7035">
        <v>14.168</v>
      </c>
      <c r="D7035">
        <v>13.6728</v>
      </c>
    </row>
    <row r="7036" spans="1:4">
      <c r="A7036">
        <v>13.1355</v>
      </c>
      <c r="B7036">
        <v>15.8484</v>
      </c>
      <c r="C7036">
        <v>14.1682</v>
      </c>
      <c r="D7036">
        <v>13.6732</v>
      </c>
    </row>
    <row r="7037" spans="1:4">
      <c r="A7037">
        <v>13.2124</v>
      </c>
      <c r="B7037">
        <v>15.8465</v>
      </c>
      <c r="C7037">
        <v>14.1674</v>
      </c>
      <c r="D7037">
        <v>13.6791</v>
      </c>
    </row>
    <row r="7038" spans="1:4">
      <c r="A7038">
        <v>13.137</v>
      </c>
      <c r="B7038">
        <v>15.8428</v>
      </c>
      <c r="C7038">
        <v>14.1717</v>
      </c>
      <c r="D7038">
        <v>13.6794</v>
      </c>
    </row>
    <row r="7039" spans="1:4">
      <c r="A7039">
        <v>13.1371</v>
      </c>
      <c r="B7039">
        <v>15.8484</v>
      </c>
      <c r="C7039">
        <v>14.1743</v>
      </c>
      <c r="D7039">
        <v>13.6798</v>
      </c>
    </row>
    <row r="7040" spans="1:4">
      <c r="A7040">
        <v>13.1371</v>
      </c>
      <c r="B7040">
        <v>15.8427</v>
      </c>
      <c r="C7040">
        <v>14.1743</v>
      </c>
      <c r="D7040">
        <v>13.6783</v>
      </c>
    </row>
    <row r="7041" spans="1:4">
      <c r="A7041">
        <v>13.2133</v>
      </c>
      <c r="B7041">
        <v>15.8459</v>
      </c>
      <c r="C7041">
        <v>14.1745</v>
      </c>
      <c r="D7041">
        <v>13.6788</v>
      </c>
    </row>
    <row r="7042" spans="1:4">
      <c r="A7042">
        <v>13.1389</v>
      </c>
      <c r="B7042">
        <v>15.8473</v>
      </c>
      <c r="C7042">
        <v>14.175</v>
      </c>
      <c r="D7042">
        <v>13.6785</v>
      </c>
    </row>
    <row r="7043" spans="1:4">
      <c r="A7043">
        <v>13.1388</v>
      </c>
      <c r="B7043">
        <v>15.847</v>
      </c>
      <c r="C7043">
        <v>14.1754</v>
      </c>
      <c r="D7043">
        <v>13.6788</v>
      </c>
    </row>
    <row r="7044" spans="1:4">
      <c r="A7044">
        <v>13.1445</v>
      </c>
      <c r="B7044">
        <v>15.8483</v>
      </c>
      <c r="C7044">
        <v>14.175</v>
      </c>
      <c r="D7044">
        <v>13.6798</v>
      </c>
    </row>
    <row r="7045" spans="1:4">
      <c r="A7045">
        <v>13.144</v>
      </c>
      <c r="B7045">
        <v>15.8494</v>
      </c>
      <c r="C7045">
        <v>14.1751</v>
      </c>
      <c r="D7045">
        <v>13.6793</v>
      </c>
    </row>
    <row r="7046" spans="1:4">
      <c r="A7046">
        <v>13.2211</v>
      </c>
      <c r="B7046">
        <v>15.8454</v>
      </c>
      <c r="C7046">
        <v>14.1756</v>
      </c>
      <c r="D7046">
        <v>13.682</v>
      </c>
    </row>
    <row r="7047" spans="1:4">
      <c r="A7047">
        <v>13.2212</v>
      </c>
      <c r="B7047">
        <v>15.8425</v>
      </c>
      <c r="C7047">
        <v>14.1788</v>
      </c>
      <c r="D7047">
        <v>13.6826</v>
      </c>
    </row>
    <row r="7048" spans="1:4">
      <c r="A7048">
        <v>13.1462</v>
      </c>
      <c r="B7048">
        <v>15.8441</v>
      </c>
      <c r="C7048">
        <v>14.1791</v>
      </c>
      <c r="D7048">
        <v>13.6826</v>
      </c>
    </row>
    <row r="7049" spans="1:4">
      <c r="A7049">
        <v>13.1463</v>
      </c>
      <c r="B7049">
        <v>15.8425</v>
      </c>
      <c r="C7049">
        <v>14.1795</v>
      </c>
      <c r="D7049">
        <v>13.6829</v>
      </c>
    </row>
    <row r="7050" spans="1:4">
      <c r="A7050">
        <v>13.1464</v>
      </c>
      <c r="B7050">
        <v>15.8424</v>
      </c>
      <c r="C7050">
        <v>14.1803</v>
      </c>
      <c r="D7050">
        <v>13.6958</v>
      </c>
    </row>
    <row r="7051" spans="1:4">
      <c r="A7051">
        <v>13.2256</v>
      </c>
      <c r="B7051">
        <v>15.8502</v>
      </c>
      <c r="C7051">
        <v>14.1802</v>
      </c>
      <c r="D7051">
        <v>13.685</v>
      </c>
    </row>
    <row r="7052" spans="1:4">
      <c r="A7052">
        <v>13.1467</v>
      </c>
      <c r="B7052">
        <v>15.8434</v>
      </c>
      <c r="C7052">
        <v>14.1804</v>
      </c>
      <c r="D7052">
        <v>13.684</v>
      </c>
    </row>
    <row r="7053" spans="1:4">
      <c r="A7053">
        <v>13.1473</v>
      </c>
      <c r="B7053">
        <v>15.8432</v>
      </c>
      <c r="C7053">
        <v>14.1826</v>
      </c>
      <c r="D7053">
        <v>13.6848</v>
      </c>
    </row>
    <row r="7054" spans="1:4">
      <c r="A7054">
        <v>13.1472</v>
      </c>
      <c r="B7054">
        <v>15.8427</v>
      </c>
      <c r="C7054">
        <v>14.183</v>
      </c>
      <c r="D7054">
        <v>13.6966</v>
      </c>
    </row>
    <row r="7055" spans="1:4">
      <c r="A7055">
        <v>13.1471</v>
      </c>
      <c r="B7055">
        <v>15.8428</v>
      </c>
      <c r="C7055">
        <v>14.1834</v>
      </c>
      <c r="D7055">
        <v>13.7018</v>
      </c>
    </row>
    <row r="7056" spans="1:4">
      <c r="A7056">
        <v>13.1475</v>
      </c>
      <c r="B7056">
        <v>15.8431</v>
      </c>
      <c r="C7056">
        <v>14.1833</v>
      </c>
      <c r="D7056">
        <v>13.6974</v>
      </c>
    </row>
    <row r="7057" spans="1:4">
      <c r="A7057">
        <v>13.1473</v>
      </c>
      <c r="B7057">
        <v>15.8434</v>
      </c>
      <c r="C7057">
        <v>14.1854</v>
      </c>
      <c r="D7057">
        <v>13.702</v>
      </c>
    </row>
    <row r="7058" spans="1:4">
      <c r="A7058">
        <v>13.1472</v>
      </c>
      <c r="B7058">
        <v>15.8431</v>
      </c>
      <c r="C7058">
        <v>14.1903</v>
      </c>
      <c r="D7058">
        <v>13.6919</v>
      </c>
    </row>
    <row r="7059" spans="1:4">
      <c r="A7059">
        <v>13.224</v>
      </c>
      <c r="B7059">
        <v>15.8453</v>
      </c>
      <c r="C7059">
        <v>14.1913</v>
      </c>
      <c r="D7059">
        <v>13.6925</v>
      </c>
    </row>
    <row r="7060" spans="1:4">
      <c r="A7060">
        <v>13.1506</v>
      </c>
      <c r="B7060">
        <v>15.8437</v>
      </c>
      <c r="C7060">
        <v>14.1914</v>
      </c>
      <c r="D7060">
        <v>13.6935</v>
      </c>
    </row>
    <row r="7061" spans="1:4">
      <c r="A7061">
        <v>13.1517</v>
      </c>
      <c r="B7061">
        <v>15.8461</v>
      </c>
      <c r="C7061">
        <v>14.1926</v>
      </c>
      <c r="D7061">
        <v>13.7049</v>
      </c>
    </row>
    <row r="7062" spans="1:4">
      <c r="A7062">
        <v>13.1517</v>
      </c>
      <c r="B7062">
        <v>15.8436</v>
      </c>
      <c r="C7062">
        <v>14.1939</v>
      </c>
      <c r="D7062">
        <v>13.7023</v>
      </c>
    </row>
    <row r="7063" spans="1:4">
      <c r="A7063">
        <v>13.1518</v>
      </c>
      <c r="B7063">
        <v>15.8439</v>
      </c>
      <c r="C7063">
        <v>14.1949</v>
      </c>
      <c r="D7063">
        <v>13.6942</v>
      </c>
    </row>
    <row r="7064" spans="1:4">
      <c r="A7064">
        <v>13.1518</v>
      </c>
      <c r="B7064">
        <v>15.8437</v>
      </c>
      <c r="C7064">
        <v>14.1941</v>
      </c>
      <c r="D7064">
        <v>13.6951</v>
      </c>
    </row>
    <row r="7065" spans="1:4">
      <c r="A7065">
        <v>13.1531</v>
      </c>
      <c r="B7065">
        <v>15.8439</v>
      </c>
      <c r="C7065">
        <v>14.1957</v>
      </c>
      <c r="D7065">
        <v>13.6941</v>
      </c>
    </row>
    <row r="7066" spans="1:4">
      <c r="A7066">
        <v>13.1534</v>
      </c>
      <c r="B7066">
        <v>15.8445</v>
      </c>
      <c r="C7066">
        <v>14.2015</v>
      </c>
      <c r="D7066">
        <v>13.7057</v>
      </c>
    </row>
    <row r="7067" spans="1:4">
      <c r="A7067">
        <v>13.1534</v>
      </c>
      <c r="B7067">
        <v>15.8523</v>
      </c>
      <c r="C7067">
        <v>14.2058</v>
      </c>
      <c r="D7067">
        <v>13.6946</v>
      </c>
    </row>
    <row r="7068" spans="1:4">
      <c r="A7068">
        <v>13.1535</v>
      </c>
      <c r="B7068">
        <v>15.845</v>
      </c>
      <c r="C7068">
        <v>14.2077</v>
      </c>
      <c r="D7068">
        <v>13.6946</v>
      </c>
    </row>
    <row r="7069" spans="1:4">
      <c r="A7069">
        <v>13.2326</v>
      </c>
      <c r="B7069">
        <v>15.8447</v>
      </c>
      <c r="C7069">
        <v>14.2107</v>
      </c>
      <c r="D7069">
        <v>13.6958</v>
      </c>
    </row>
    <row r="7070" spans="1:4">
      <c r="A7070">
        <v>13.1538</v>
      </c>
      <c r="B7070">
        <v>15.8461</v>
      </c>
      <c r="C7070">
        <v>14.2111</v>
      </c>
      <c r="D7070">
        <v>13.7038</v>
      </c>
    </row>
    <row r="7071" spans="1:4">
      <c r="A7071">
        <v>13.1529</v>
      </c>
      <c r="B7071">
        <v>15.8486</v>
      </c>
      <c r="C7071">
        <v>14.2119</v>
      </c>
      <c r="D7071">
        <v>13.6967</v>
      </c>
    </row>
    <row r="7072" spans="1:4">
      <c r="A7072">
        <v>13.1532</v>
      </c>
      <c r="B7072">
        <v>15.8457</v>
      </c>
      <c r="C7072">
        <v>14.2124</v>
      </c>
      <c r="D7072">
        <v>13.7052</v>
      </c>
    </row>
    <row r="7073" spans="1:4">
      <c r="A7073">
        <v>13.2336</v>
      </c>
      <c r="B7073">
        <v>15.8452</v>
      </c>
      <c r="C7073">
        <v>14.2242</v>
      </c>
      <c r="D7073">
        <v>13.7052</v>
      </c>
    </row>
    <row r="7074" spans="1:4">
      <c r="A7074">
        <v>13.1546</v>
      </c>
      <c r="B7074">
        <v>15.8461</v>
      </c>
      <c r="C7074">
        <v>14.2143</v>
      </c>
      <c r="D7074">
        <v>13.6977</v>
      </c>
    </row>
    <row r="7075" spans="1:4">
      <c r="A7075">
        <v>13.1558</v>
      </c>
      <c r="B7075">
        <v>15.8462</v>
      </c>
      <c r="C7075">
        <v>14.2149</v>
      </c>
      <c r="D7075">
        <v>13.6992</v>
      </c>
    </row>
    <row r="7076" spans="1:4">
      <c r="A7076">
        <v>13.2315</v>
      </c>
      <c r="B7076">
        <v>15.8461</v>
      </c>
      <c r="C7076">
        <v>14.223</v>
      </c>
      <c r="D7076">
        <v>13.7072</v>
      </c>
    </row>
    <row r="7077" spans="1:4">
      <c r="A7077">
        <v>13.1564</v>
      </c>
      <c r="B7077">
        <v>15.8462</v>
      </c>
      <c r="C7077">
        <v>14.2232</v>
      </c>
      <c r="D7077">
        <v>13.7032</v>
      </c>
    </row>
    <row r="7078" spans="1:4">
      <c r="A7078">
        <v>13.2351</v>
      </c>
      <c r="B7078">
        <v>15.8462</v>
      </c>
      <c r="C7078">
        <v>14.2235</v>
      </c>
      <c r="D7078">
        <v>13.7081</v>
      </c>
    </row>
    <row r="7079" spans="1:4">
      <c r="A7079">
        <v>13.1567</v>
      </c>
      <c r="B7079">
        <v>15.8468</v>
      </c>
      <c r="C7079">
        <v>14.224</v>
      </c>
      <c r="D7079">
        <v>13.7005</v>
      </c>
    </row>
    <row r="7080" spans="1:4">
      <c r="A7080">
        <v>13.1565</v>
      </c>
      <c r="B7080">
        <v>15.8499</v>
      </c>
      <c r="C7080">
        <v>14.2247</v>
      </c>
      <c r="D7080">
        <v>13.7005</v>
      </c>
    </row>
    <row r="7081" spans="1:4">
      <c r="A7081">
        <v>13.2358</v>
      </c>
      <c r="B7081">
        <v>15.8534</v>
      </c>
      <c r="C7081">
        <v>14.2251</v>
      </c>
      <c r="D7081">
        <v>13.7083</v>
      </c>
    </row>
    <row r="7082" spans="1:4">
      <c r="A7082">
        <v>13.2393</v>
      </c>
      <c r="B7082">
        <v>15.8536</v>
      </c>
      <c r="C7082">
        <v>14.2248</v>
      </c>
      <c r="D7082">
        <v>13.7056</v>
      </c>
    </row>
    <row r="7083" spans="1:4">
      <c r="A7083">
        <v>13.1609</v>
      </c>
      <c r="B7083">
        <v>15.847</v>
      </c>
      <c r="C7083">
        <v>14.2256</v>
      </c>
      <c r="D7083">
        <v>13.7141</v>
      </c>
    </row>
    <row r="7084" spans="1:4">
      <c r="A7084">
        <v>13.1612</v>
      </c>
      <c r="B7084">
        <v>15.8498</v>
      </c>
      <c r="C7084">
        <v>14.2267</v>
      </c>
      <c r="D7084">
        <v>13.7181</v>
      </c>
    </row>
    <row r="7085" spans="1:4">
      <c r="A7085">
        <v>13.2397</v>
      </c>
      <c r="B7085">
        <v>15.8527</v>
      </c>
      <c r="C7085">
        <v>14.2276</v>
      </c>
      <c r="D7085">
        <v>13.7061</v>
      </c>
    </row>
    <row r="7086" spans="1:4">
      <c r="A7086">
        <v>13.2412</v>
      </c>
      <c r="B7086">
        <v>15.8507</v>
      </c>
      <c r="C7086">
        <v>14.2281</v>
      </c>
      <c r="D7086">
        <v>13.7063</v>
      </c>
    </row>
    <row r="7087" spans="1:4">
      <c r="A7087">
        <v>13.1623</v>
      </c>
      <c r="B7087">
        <v>15.8478</v>
      </c>
      <c r="C7087">
        <v>14.2297</v>
      </c>
      <c r="D7087">
        <v>13.7087</v>
      </c>
    </row>
    <row r="7088" spans="1:4">
      <c r="A7088">
        <v>13.1626</v>
      </c>
      <c r="B7088">
        <v>15.8483</v>
      </c>
      <c r="C7088">
        <v>14.2313</v>
      </c>
      <c r="D7088">
        <v>13.7077</v>
      </c>
    </row>
    <row r="7089" spans="1:4">
      <c r="A7089">
        <v>13.1623</v>
      </c>
      <c r="B7089">
        <v>15.8486</v>
      </c>
      <c r="C7089">
        <v>14.2359</v>
      </c>
      <c r="D7089">
        <v>13.7151</v>
      </c>
    </row>
    <row r="7090" spans="1:4">
      <c r="A7090">
        <v>13.1666</v>
      </c>
      <c r="B7090">
        <v>15.8487</v>
      </c>
      <c r="C7090">
        <v>14.2362</v>
      </c>
      <c r="D7090">
        <v>13.7151</v>
      </c>
    </row>
    <row r="7091" spans="1:4">
      <c r="A7091">
        <v>13.1681</v>
      </c>
      <c r="B7091">
        <v>15.8543</v>
      </c>
      <c r="C7091">
        <v>14.2362</v>
      </c>
      <c r="D7091">
        <v>13.7183</v>
      </c>
    </row>
    <row r="7092" spans="1:4">
      <c r="A7092">
        <v>13.2468</v>
      </c>
      <c r="B7092">
        <v>15.8482</v>
      </c>
      <c r="C7092">
        <v>14.2411</v>
      </c>
      <c r="D7092">
        <v>13.7106</v>
      </c>
    </row>
    <row r="7093" spans="1:4">
      <c r="A7093">
        <v>13.167</v>
      </c>
      <c r="B7093">
        <v>15.8488</v>
      </c>
      <c r="C7093">
        <v>14.241</v>
      </c>
      <c r="D7093">
        <v>13.7133</v>
      </c>
    </row>
    <row r="7094" spans="1:4">
      <c r="A7094">
        <v>13.1685</v>
      </c>
      <c r="B7094">
        <v>15.8477</v>
      </c>
      <c r="C7094">
        <v>14.2526</v>
      </c>
      <c r="D7094">
        <v>13.7112</v>
      </c>
    </row>
    <row r="7095" spans="1:4">
      <c r="A7095">
        <v>13.1692</v>
      </c>
      <c r="B7095">
        <v>15.8497</v>
      </c>
      <c r="C7095">
        <v>14.2527</v>
      </c>
      <c r="D7095">
        <v>13.7119</v>
      </c>
    </row>
    <row r="7096" spans="1:4">
      <c r="A7096">
        <v>13.1685</v>
      </c>
      <c r="B7096">
        <v>15.8495</v>
      </c>
      <c r="C7096">
        <v>14.2417</v>
      </c>
      <c r="D7096">
        <v>13.7121</v>
      </c>
    </row>
    <row r="7097" spans="1:4">
      <c r="A7097">
        <v>13.1685</v>
      </c>
      <c r="B7097">
        <v>15.8557</v>
      </c>
      <c r="C7097">
        <v>14.2418</v>
      </c>
      <c r="D7097">
        <v>13.712</v>
      </c>
    </row>
    <row r="7098" spans="1:4">
      <c r="A7098">
        <v>13.1689</v>
      </c>
      <c r="B7098">
        <v>15.8517</v>
      </c>
      <c r="C7098">
        <v>14.242</v>
      </c>
      <c r="D7098">
        <v>13.7242</v>
      </c>
    </row>
    <row r="7099" spans="1:4">
      <c r="A7099">
        <v>13.1678</v>
      </c>
      <c r="B7099">
        <v>15.8492</v>
      </c>
      <c r="C7099">
        <v>14.2418</v>
      </c>
      <c r="D7099">
        <v>13.7125</v>
      </c>
    </row>
    <row r="7100" spans="1:4">
      <c r="A7100">
        <v>13.2493</v>
      </c>
      <c r="B7100">
        <v>15.852</v>
      </c>
      <c r="C7100">
        <v>14.2418</v>
      </c>
      <c r="D7100">
        <v>13.7207</v>
      </c>
    </row>
    <row r="7101" spans="1:4">
      <c r="A7101">
        <v>13.1702</v>
      </c>
      <c r="B7101">
        <v>15.8491</v>
      </c>
      <c r="C7101">
        <v>14.2423</v>
      </c>
      <c r="D7101">
        <v>13.7187</v>
      </c>
    </row>
    <row r="7102" spans="1:4">
      <c r="A7102">
        <v>13.1708</v>
      </c>
      <c r="B7102">
        <v>15.8496</v>
      </c>
      <c r="C7102">
        <v>14.2536</v>
      </c>
      <c r="D7102">
        <v>13.7266</v>
      </c>
    </row>
    <row r="7103" spans="1:4">
      <c r="A7103">
        <v>13.1711</v>
      </c>
      <c r="B7103">
        <v>15.8564</v>
      </c>
      <c r="C7103">
        <v>14.2424</v>
      </c>
      <c r="D7103">
        <v>13.7266</v>
      </c>
    </row>
    <row r="7104" spans="1:4">
      <c r="A7104">
        <v>13.1711</v>
      </c>
      <c r="B7104">
        <v>15.8495</v>
      </c>
      <c r="C7104">
        <v>14.2435</v>
      </c>
      <c r="D7104">
        <v>13.7295</v>
      </c>
    </row>
    <row r="7105" spans="1:4">
      <c r="A7105">
        <v>13.2501</v>
      </c>
      <c r="B7105">
        <v>15.8529</v>
      </c>
      <c r="C7105">
        <v>14.2447</v>
      </c>
      <c r="D7105">
        <v>13.7217</v>
      </c>
    </row>
    <row r="7106" spans="1:4">
      <c r="A7106">
        <v>13.2498</v>
      </c>
      <c r="B7106">
        <v>15.8497</v>
      </c>
      <c r="C7106">
        <v>14.2575</v>
      </c>
      <c r="D7106">
        <v>13.73</v>
      </c>
    </row>
    <row r="7107" spans="1:4">
      <c r="A7107">
        <v>13.1711</v>
      </c>
      <c r="B7107">
        <v>15.8539</v>
      </c>
      <c r="C7107">
        <v>14.2462</v>
      </c>
      <c r="D7107">
        <v>13.7222</v>
      </c>
    </row>
    <row r="7108" spans="1:4">
      <c r="A7108">
        <v>13.2503</v>
      </c>
      <c r="B7108">
        <v>15.8514</v>
      </c>
      <c r="C7108">
        <v>14.2462</v>
      </c>
      <c r="D7108">
        <v>13.7253</v>
      </c>
    </row>
    <row r="7109" spans="1:4">
      <c r="A7109">
        <v>13.1734</v>
      </c>
      <c r="B7109">
        <v>15.8547</v>
      </c>
      <c r="C7109">
        <v>14.2467</v>
      </c>
      <c r="D7109">
        <v>13.7265</v>
      </c>
    </row>
    <row r="7110" spans="1:4">
      <c r="A7110">
        <v>13.2523</v>
      </c>
      <c r="B7110">
        <v>15.8521</v>
      </c>
      <c r="C7110">
        <v>14.2478</v>
      </c>
      <c r="D7110">
        <v>13.7352</v>
      </c>
    </row>
    <row r="7111" spans="1:4">
      <c r="A7111">
        <v>13.1738</v>
      </c>
      <c r="B7111">
        <v>15.85</v>
      </c>
      <c r="C7111">
        <v>14.2491</v>
      </c>
      <c r="D7111">
        <v>13.742</v>
      </c>
    </row>
    <row r="7112" spans="1:4">
      <c r="A7112">
        <v>13.2525</v>
      </c>
      <c r="B7112">
        <v>15.8507</v>
      </c>
      <c r="C7112">
        <v>14.2603</v>
      </c>
      <c r="D7112">
        <v>13.7352</v>
      </c>
    </row>
    <row r="7113" spans="1:4">
      <c r="A7113">
        <v>13.1741</v>
      </c>
      <c r="B7113">
        <v>15.8528</v>
      </c>
      <c r="C7113">
        <v>14.2489</v>
      </c>
      <c r="D7113">
        <v>13.7354</v>
      </c>
    </row>
    <row r="7114" spans="1:4">
      <c r="A7114">
        <v>13.1745</v>
      </c>
      <c r="B7114">
        <v>15.8511</v>
      </c>
      <c r="C7114">
        <v>14.2589</v>
      </c>
      <c r="D7114">
        <v>13.7329</v>
      </c>
    </row>
    <row r="7115" spans="1:4">
      <c r="A7115">
        <v>13.1746</v>
      </c>
      <c r="B7115">
        <v>15.851</v>
      </c>
      <c r="C7115">
        <v>14.2664</v>
      </c>
      <c r="D7115">
        <v>13.7397</v>
      </c>
    </row>
    <row r="7116" spans="1:4">
      <c r="A7116">
        <v>13.1749</v>
      </c>
      <c r="B7116">
        <v>15.8575</v>
      </c>
      <c r="C7116">
        <v>14.2665</v>
      </c>
      <c r="D7116">
        <v>13.7374</v>
      </c>
    </row>
    <row r="7117" spans="1:4">
      <c r="A7117">
        <v>13.1774</v>
      </c>
      <c r="B7117">
        <v>15.8523</v>
      </c>
      <c r="C7117">
        <v>14.2665</v>
      </c>
      <c r="D7117">
        <v>13.7367</v>
      </c>
    </row>
    <row r="7118" spans="1:4">
      <c r="A7118">
        <v>13.1777</v>
      </c>
      <c r="B7118">
        <v>15.8523</v>
      </c>
      <c r="C7118">
        <v>14.2676</v>
      </c>
      <c r="D7118">
        <v>13.7444</v>
      </c>
    </row>
    <row r="7119" spans="1:4">
      <c r="A7119">
        <v>13.1784</v>
      </c>
      <c r="B7119">
        <v>15.8527</v>
      </c>
      <c r="C7119">
        <v>14.2676</v>
      </c>
      <c r="D7119">
        <v>13.7363</v>
      </c>
    </row>
    <row r="7120" spans="1:4">
      <c r="A7120">
        <v>13.2598</v>
      </c>
      <c r="B7120">
        <v>15.8523</v>
      </c>
      <c r="C7120">
        <v>14.2681</v>
      </c>
      <c r="D7120">
        <v>13.7482</v>
      </c>
    </row>
    <row r="7121" spans="1:4">
      <c r="A7121">
        <v>13.2611</v>
      </c>
      <c r="B7121">
        <v>15.8524</v>
      </c>
      <c r="C7121">
        <v>14.2681</v>
      </c>
      <c r="D7121">
        <v>13.7456</v>
      </c>
    </row>
    <row r="7122" spans="1:4">
      <c r="A7122">
        <v>13.2627</v>
      </c>
      <c r="B7122">
        <v>15.8525</v>
      </c>
      <c r="C7122">
        <v>14.2686</v>
      </c>
      <c r="D7122">
        <v>13.7377</v>
      </c>
    </row>
    <row r="7123" spans="1:4">
      <c r="A7123">
        <v>13.1871</v>
      </c>
      <c r="B7123">
        <v>15.8592</v>
      </c>
      <c r="C7123">
        <v>14.2696</v>
      </c>
      <c r="D7123">
        <v>13.7429</v>
      </c>
    </row>
    <row r="7124" spans="1:4">
      <c r="A7124">
        <v>13.2628</v>
      </c>
      <c r="B7124">
        <v>15.8525</v>
      </c>
      <c r="C7124">
        <v>14.2687</v>
      </c>
      <c r="D7124">
        <v>13.7415</v>
      </c>
    </row>
    <row r="7125" spans="1:4">
      <c r="A7125">
        <v>13.1874</v>
      </c>
      <c r="B7125">
        <v>15.8528</v>
      </c>
      <c r="C7125">
        <v>14.2685</v>
      </c>
      <c r="D7125">
        <v>13.7348</v>
      </c>
    </row>
    <row r="7126" spans="1:4">
      <c r="A7126">
        <v>13.1874</v>
      </c>
      <c r="B7126">
        <v>15.8599</v>
      </c>
      <c r="C7126">
        <v>14.2692</v>
      </c>
      <c r="D7126">
        <v>13.7498</v>
      </c>
    </row>
    <row r="7127" spans="1:4">
      <c r="A7127">
        <v>13.1876</v>
      </c>
      <c r="B7127">
        <v>15.8528</v>
      </c>
      <c r="C7127">
        <v>14.2809</v>
      </c>
      <c r="D7127">
        <v>13.7414</v>
      </c>
    </row>
    <row r="7128" spans="1:4">
      <c r="A7128">
        <v>13.2666</v>
      </c>
      <c r="B7128">
        <v>15.8604</v>
      </c>
      <c r="C7128">
        <v>14.269</v>
      </c>
      <c r="D7128">
        <v>13.7465</v>
      </c>
    </row>
    <row r="7129" spans="1:4">
      <c r="A7129">
        <v>13.1878</v>
      </c>
      <c r="B7129">
        <v>15.8602</v>
      </c>
      <c r="C7129">
        <v>14.2701</v>
      </c>
      <c r="D7129">
        <v>13.7387</v>
      </c>
    </row>
    <row r="7130" spans="1:4">
      <c r="A7130">
        <v>13.1879</v>
      </c>
      <c r="B7130">
        <v>15.8604</v>
      </c>
      <c r="C7130">
        <v>14.2735</v>
      </c>
      <c r="D7130">
        <v>13.7361</v>
      </c>
    </row>
    <row r="7131" spans="1:4">
      <c r="A7131">
        <v>13.1893</v>
      </c>
      <c r="B7131">
        <v>15.8531</v>
      </c>
      <c r="C7131">
        <v>14.2737</v>
      </c>
      <c r="D7131">
        <v>13.7428</v>
      </c>
    </row>
    <row r="7132" spans="1:4">
      <c r="A7132">
        <v>13.1897</v>
      </c>
      <c r="B7132">
        <v>15.8535</v>
      </c>
      <c r="C7132">
        <v>14.2745</v>
      </c>
      <c r="D7132">
        <v>13.7489</v>
      </c>
    </row>
    <row r="7133" spans="1:4">
      <c r="A7133">
        <v>13.1899</v>
      </c>
      <c r="B7133">
        <v>15.8531</v>
      </c>
      <c r="C7133">
        <v>14.2743</v>
      </c>
      <c r="D7133">
        <v>13.754</v>
      </c>
    </row>
    <row r="7134" spans="1:4">
      <c r="A7134">
        <v>13.19</v>
      </c>
      <c r="B7134">
        <v>15.8537</v>
      </c>
      <c r="C7134">
        <v>14.2747</v>
      </c>
      <c r="D7134">
        <v>13.7541</v>
      </c>
    </row>
    <row r="7135" spans="1:4">
      <c r="A7135">
        <v>13.1899</v>
      </c>
      <c r="B7135">
        <v>15.8543</v>
      </c>
      <c r="C7135">
        <v>14.2751</v>
      </c>
      <c r="D7135">
        <v>13.7499</v>
      </c>
    </row>
    <row r="7136" spans="1:4">
      <c r="A7136">
        <v>13.1902</v>
      </c>
      <c r="B7136">
        <v>15.854</v>
      </c>
      <c r="C7136">
        <v>14.2758</v>
      </c>
      <c r="D7136">
        <v>13.7483</v>
      </c>
    </row>
    <row r="7137" spans="1:4">
      <c r="A7137">
        <v>13.1896</v>
      </c>
      <c r="B7137">
        <v>15.8544</v>
      </c>
      <c r="C7137">
        <v>14.2759</v>
      </c>
      <c r="D7137">
        <v>13.7515</v>
      </c>
    </row>
    <row r="7138" spans="1:4">
      <c r="A7138">
        <v>13.1929</v>
      </c>
      <c r="B7138">
        <v>15.8543</v>
      </c>
      <c r="C7138">
        <v>14.2781</v>
      </c>
      <c r="D7138">
        <v>13.7488</v>
      </c>
    </row>
    <row r="7139" spans="1:4">
      <c r="A7139">
        <v>13.1922</v>
      </c>
      <c r="B7139">
        <v>15.8545</v>
      </c>
      <c r="C7139">
        <v>14.2764</v>
      </c>
      <c r="D7139">
        <v>13.7514</v>
      </c>
    </row>
    <row r="7140" spans="1:4">
      <c r="A7140">
        <v>13.1933</v>
      </c>
      <c r="B7140">
        <v>15.8615</v>
      </c>
      <c r="C7140">
        <v>14.2724</v>
      </c>
      <c r="D7140">
        <v>13.7589</v>
      </c>
    </row>
    <row r="7141" spans="1:4">
      <c r="A7141">
        <v>13.1965</v>
      </c>
      <c r="B7141">
        <v>15.8549</v>
      </c>
      <c r="C7141">
        <v>14.2762</v>
      </c>
      <c r="D7141">
        <v>13.7618</v>
      </c>
    </row>
    <row r="7142" spans="1:4">
      <c r="A7142">
        <v>13.2014</v>
      </c>
      <c r="B7142">
        <v>15.8607</v>
      </c>
      <c r="C7142">
        <v>14.2787</v>
      </c>
      <c r="D7142">
        <v>13.7582</v>
      </c>
    </row>
    <row r="7143" spans="1:4">
      <c r="A7143">
        <v>13.2015</v>
      </c>
      <c r="B7143">
        <v>15.8553</v>
      </c>
      <c r="C7143">
        <v>14.2793</v>
      </c>
      <c r="D7143">
        <v>13.758</v>
      </c>
    </row>
    <row r="7144" spans="1:4">
      <c r="A7144">
        <v>13.2018</v>
      </c>
      <c r="B7144">
        <v>15.8549</v>
      </c>
      <c r="C7144">
        <v>14.2839</v>
      </c>
      <c r="D7144">
        <v>13.7584</v>
      </c>
    </row>
    <row r="7145" spans="1:4">
      <c r="A7145">
        <v>13.2024</v>
      </c>
      <c r="B7145">
        <v>15.8553</v>
      </c>
      <c r="C7145">
        <v>14.2819</v>
      </c>
      <c r="D7145">
        <v>13.7586</v>
      </c>
    </row>
    <row r="7146" spans="1:4">
      <c r="A7146">
        <v>13.2025</v>
      </c>
      <c r="B7146">
        <v>15.8554</v>
      </c>
      <c r="C7146">
        <v>14.2879</v>
      </c>
      <c r="D7146">
        <v>13.759</v>
      </c>
    </row>
    <row r="7147" spans="1:4">
      <c r="A7147">
        <v>13.204</v>
      </c>
      <c r="B7147">
        <v>15.855</v>
      </c>
      <c r="C7147">
        <v>14.2899</v>
      </c>
      <c r="D7147">
        <v>13.7591</v>
      </c>
    </row>
    <row r="7148" spans="1:4">
      <c r="A7148">
        <v>13.2073</v>
      </c>
      <c r="B7148">
        <v>15.856</v>
      </c>
      <c r="C7148">
        <v>14.2885</v>
      </c>
      <c r="D7148">
        <v>13.7589</v>
      </c>
    </row>
    <row r="7149" spans="1:4">
      <c r="A7149">
        <v>13.207</v>
      </c>
      <c r="B7149">
        <v>15.8561</v>
      </c>
      <c r="C7149">
        <v>14.289</v>
      </c>
      <c r="D7149">
        <v>13.7595</v>
      </c>
    </row>
    <row r="7150" spans="1:4">
      <c r="A7150">
        <v>13.2128</v>
      </c>
      <c r="B7150">
        <v>15.8551</v>
      </c>
      <c r="C7150">
        <v>14.2891</v>
      </c>
      <c r="D7150">
        <v>13.7603</v>
      </c>
    </row>
    <row r="7151" spans="1:4">
      <c r="A7151">
        <v>13.2151</v>
      </c>
      <c r="B7151">
        <v>15.856</v>
      </c>
      <c r="C7151">
        <v>14.2893</v>
      </c>
      <c r="D7151">
        <v>13.7594</v>
      </c>
    </row>
    <row r="7152" spans="1:4">
      <c r="A7152">
        <v>13.2159</v>
      </c>
      <c r="B7152">
        <v>15.8565</v>
      </c>
      <c r="C7152">
        <v>14.2914</v>
      </c>
      <c r="D7152">
        <v>13.7668</v>
      </c>
    </row>
    <row r="7153" spans="1:4">
      <c r="A7153">
        <v>13.2956</v>
      </c>
      <c r="B7153">
        <v>15.8574</v>
      </c>
      <c r="C7153">
        <v>14.2897</v>
      </c>
      <c r="D7153">
        <v>13.7597</v>
      </c>
    </row>
    <row r="7154" spans="1:4">
      <c r="A7154">
        <v>13.2952</v>
      </c>
      <c r="B7154">
        <v>15.8634</v>
      </c>
      <c r="C7154">
        <v>14.289</v>
      </c>
      <c r="D7154">
        <v>13.7612</v>
      </c>
    </row>
    <row r="7155" spans="1:4">
      <c r="A7155">
        <v>13.2163</v>
      </c>
      <c r="B7155">
        <v>15.8573</v>
      </c>
      <c r="C7155">
        <v>14.2897</v>
      </c>
      <c r="D7155">
        <v>13.7626</v>
      </c>
    </row>
    <row r="7156" spans="1:4">
      <c r="A7156">
        <v>13.2954</v>
      </c>
      <c r="B7156">
        <v>15.8642</v>
      </c>
      <c r="C7156">
        <v>14.2901</v>
      </c>
      <c r="D7156">
        <v>13.7602</v>
      </c>
    </row>
    <row r="7157" spans="1:4">
      <c r="A7157">
        <v>13.2153</v>
      </c>
      <c r="B7157">
        <v>15.8573</v>
      </c>
      <c r="C7157">
        <v>14.2904</v>
      </c>
      <c r="D7157">
        <v>13.76</v>
      </c>
    </row>
    <row r="7158" spans="1:4">
      <c r="A7158">
        <v>13.2172</v>
      </c>
      <c r="B7158">
        <v>15.8638</v>
      </c>
      <c r="C7158">
        <v>14.2898</v>
      </c>
      <c r="D7158">
        <v>13.7626</v>
      </c>
    </row>
    <row r="7159" spans="1:4">
      <c r="A7159">
        <v>13.3011</v>
      </c>
      <c r="B7159">
        <v>15.8573</v>
      </c>
      <c r="C7159">
        <v>14.2896</v>
      </c>
      <c r="D7159">
        <v>13.761</v>
      </c>
    </row>
    <row r="7160" spans="1:4">
      <c r="A7160">
        <v>13.3009</v>
      </c>
      <c r="B7160">
        <v>15.8575</v>
      </c>
      <c r="C7160">
        <v>14.2895</v>
      </c>
      <c r="D7160">
        <v>13.7614</v>
      </c>
    </row>
    <row r="7161" spans="1:4">
      <c r="A7161">
        <v>13.3023</v>
      </c>
      <c r="B7161">
        <v>15.8576</v>
      </c>
      <c r="C7161">
        <v>14.2901</v>
      </c>
      <c r="D7161">
        <v>13.7615</v>
      </c>
    </row>
    <row r="7162" spans="1:4">
      <c r="A7162">
        <v>13.224</v>
      </c>
      <c r="B7162">
        <v>15.8576</v>
      </c>
      <c r="C7162">
        <v>14.291</v>
      </c>
      <c r="D7162">
        <v>13.7605</v>
      </c>
    </row>
    <row r="7163" spans="1:4">
      <c r="A7163">
        <v>13.3032</v>
      </c>
      <c r="B7163">
        <v>15.8584</v>
      </c>
      <c r="C7163">
        <v>14.2909</v>
      </c>
      <c r="D7163">
        <v>13.7604</v>
      </c>
    </row>
    <row r="7164" spans="1:4">
      <c r="A7164">
        <v>13.3045</v>
      </c>
      <c r="B7164">
        <v>15.8583</v>
      </c>
      <c r="C7164">
        <v>14.2911</v>
      </c>
      <c r="D7164">
        <v>13.7633</v>
      </c>
    </row>
    <row r="7165" spans="1:4">
      <c r="A7165">
        <v>13.3044</v>
      </c>
      <c r="B7165">
        <v>15.8584</v>
      </c>
      <c r="C7165">
        <v>14.292</v>
      </c>
      <c r="D7165">
        <v>13.7603</v>
      </c>
    </row>
    <row r="7166" spans="1:4">
      <c r="A7166">
        <v>13.3047</v>
      </c>
      <c r="B7166">
        <v>15.8582</v>
      </c>
      <c r="C7166">
        <v>14.2935</v>
      </c>
      <c r="D7166">
        <v>13.7628</v>
      </c>
    </row>
    <row r="7167" spans="1:4">
      <c r="A7167">
        <v>13.2246</v>
      </c>
      <c r="B7167">
        <v>15.8584</v>
      </c>
      <c r="C7167">
        <v>14.2915</v>
      </c>
      <c r="D7167">
        <v>13.7606</v>
      </c>
    </row>
    <row r="7168" spans="1:4">
      <c r="A7168">
        <v>13.2284</v>
      </c>
      <c r="B7168">
        <v>15.8585</v>
      </c>
      <c r="C7168">
        <v>14.2949</v>
      </c>
      <c r="D7168">
        <v>13.7685</v>
      </c>
    </row>
    <row r="7169" spans="1:4">
      <c r="A7169">
        <v>13.2291</v>
      </c>
      <c r="B7169">
        <v>15.8589</v>
      </c>
      <c r="C7169">
        <v>14.2922</v>
      </c>
      <c r="D7169">
        <v>13.7612</v>
      </c>
    </row>
    <row r="7170" spans="1:4">
      <c r="A7170">
        <v>13.308</v>
      </c>
      <c r="B7170">
        <v>15.8591</v>
      </c>
      <c r="C7170">
        <v>14.3039</v>
      </c>
      <c r="D7170">
        <v>13.7694</v>
      </c>
    </row>
    <row r="7171" spans="1:4">
      <c r="A7171">
        <v>13.2285</v>
      </c>
      <c r="B7171">
        <v>15.8592</v>
      </c>
      <c r="C7171">
        <v>14.2939</v>
      </c>
      <c r="D7171">
        <v>13.7612</v>
      </c>
    </row>
    <row r="7172" spans="1:4">
      <c r="A7172">
        <v>13.309</v>
      </c>
      <c r="B7172">
        <v>15.8596</v>
      </c>
      <c r="C7172">
        <v>14.2925</v>
      </c>
      <c r="D7172">
        <v>13.7695</v>
      </c>
    </row>
    <row r="7173" spans="1:4">
      <c r="A7173">
        <v>13.309</v>
      </c>
      <c r="B7173">
        <v>15.859</v>
      </c>
      <c r="C7173">
        <v>14.2948</v>
      </c>
      <c r="D7173">
        <v>13.7699</v>
      </c>
    </row>
    <row r="7174" spans="1:4">
      <c r="A7174">
        <v>13.3134</v>
      </c>
      <c r="B7174">
        <v>15.8592</v>
      </c>
      <c r="C7174">
        <v>14.2925</v>
      </c>
      <c r="D7174">
        <v>13.7625</v>
      </c>
    </row>
    <row r="7175" spans="1:4">
      <c r="A7175">
        <v>13.3146</v>
      </c>
      <c r="B7175">
        <v>15.8594</v>
      </c>
      <c r="C7175">
        <v>14.2925</v>
      </c>
      <c r="D7175">
        <v>13.7651</v>
      </c>
    </row>
    <row r="7176" spans="1:4">
      <c r="A7176">
        <v>13.3148</v>
      </c>
      <c r="B7176">
        <v>15.8591</v>
      </c>
      <c r="C7176">
        <v>14.2927</v>
      </c>
      <c r="D7176">
        <v>13.7633</v>
      </c>
    </row>
    <row r="7177" spans="1:4">
      <c r="A7177">
        <v>13.3159</v>
      </c>
      <c r="B7177">
        <v>15.8597</v>
      </c>
      <c r="C7177">
        <v>14.2927</v>
      </c>
      <c r="D7177">
        <v>13.7648</v>
      </c>
    </row>
    <row r="7178" spans="1:4">
      <c r="A7178">
        <v>13.3162</v>
      </c>
      <c r="B7178">
        <v>15.8588</v>
      </c>
      <c r="C7178">
        <v>14.2926</v>
      </c>
      <c r="D7178">
        <v>13.7648</v>
      </c>
    </row>
    <row r="7179" spans="1:4">
      <c r="A7179">
        <v>13.316</v>
      </c>
      <c r="B7179">
        <v>15.86</v>
      </c>
      <c r="C7179">
        <v>14.2944</v>
      </c>
      <c r="D7179">
        <v>13.7763</v>
      </c>
    </row>
    <row r="7180" spans="1:4">
      <c r="A7180">
        <v>13.3166</v>
      </c>
      <c r="B7180">
        <v>15.8601</v>
      </c>
      <c r="C7180">
        <v>14.2953</v>
      </c>
      <c r="D7180">
        <v>13.7649</v>
      </c>
    </row>
    <row r="7181" spans="1:4">
      <c r="A7181">
        <v>13.3215</v>
      </c>
      <c r="B7181">
        <v>15.8603</v>
      </c>
      <c r="C7181">
        <v>14.3052</v>
      </c>
      <c r="D7181">
        <v>13.7692</v>
      </c>
    </row>
    <row r="7182" spans="1:4">
      <c r="A7182">
        <v>13.3223</v>
      </c>
      <c r="B7182">
        <v>15.8595</v>
      </c>
      <c r="C7182">
        <v>14.2937</v>
      </c>
      <c r="D7182">
        <v>13.7728</v>
      </c>
    </row>
    <row r="7183" spans="1:4">
      <c r="A7183">
        <v>13.3229</v>
      </c>
      <c r="B7183">
        <v>15.8597</v>
      </c>
      <c r="C7183">
        <v>14.2935</v>
      </c>
      <c r="D7183">
        <v>13.7671</v>
      </c>
    </row>
    <row r="7184" spans="1:4">
      <c r="A7184">
        <v>13.3237</v>
      </c>
      <c r="B7184">
        <v>15.86</v>
      </c>
      <c r="C7184">
        <v>21.3757</v>
      </c>
      <c r="D7184">
        <v>13.7661</v>
      </c>
    </row>
    <row r="7185" spans="1:4">
      <c r="A7185">
        <v>13.3235</v>
      </c>
      <c r="B7185">
        <v>15.8604</v>
      </c>
      <c r="C7185">
        <v>21.381</v>
      </c>
      <c r="D7185">
        <v>13.7774</v>
      </c>
    </row>
    <row r="7186" spans="1:4">
      <c r="A7186">
        <v>13.3329</v>
      </c>
      <c r="B7186">
        <v>15.8604</v>
      </c>
      <c r="C7186">
        <v>21.3814</v>
      </c>
      <c r="D7186">
        <v>13.7742</v>
      </c>
    </row>
    <row r="7187" spans="1:4">
      <c r="A7187">
        <v>13.334</v>
      </c>
      <c r="B7187">
        <v>15.8603</v>
      </c>
      <c r="C7187">
        <v>21.3817</v>
      </c>
      <c r="D7187">
        <v>13.7747</v>
      </c>
    </row>
    <row r="7188" spans="1:4">
      <c r="A7188">
        <v>13.334</v>
      </c>
      <c r="B7188">
        <v>15.8608</v>
      </c>
      <c r="C7188">
        <v>21.3836</v>
      </c>
      <c r="D7188">
        <v>13.7726</v>
      </c>
    </row>
    <row r="7189" spans="1:4">
      <c r="A7189">
        <v>13.3352</v>
      </c>
      <c r="B7189">
        <v>15.8618</v>
      </c>
      <c r="C7189">
        <v>21.3841</v>
      </c>
      <c r="D7189">
        <v>13.7793</v>
      </c>
    </row>
    <row r="7190" spans="1:4">
      <c r="A7190">
        <v>13.3362</v>
      </c>
      <c r="B7190">
        <v>15.8618</v>
      </c>
      <c r="C7190">
        <v>21.3846</v>
      </c>
      <c r="D7190">
        <v>13.7798</v>
      </c>
    </row>
    <row r="7191" spans="1:4">
      <c r="A7191">
        <v>13.3391</v>
      </c>
      <c r="B7191">
        <v>15.8609</v>
      </c>
      <c r="C7191">
        <v>21.3863</v>
      </c>
      <c r="D7191">
        <v>13.7832</v>
      </c>
    </row>
    <row r="7192" spans="1:4">
      <c r="A7192">
        <v>13.339</v>
      </c>
      <c r="B7192">
        <v>15.8602</v>
      </c>
      <c r="C7192">
        <v>21.3866</v>
      </c>
      <c r="D7192">
        <v>13.7803</v>
      </c>
    </row>
    <row r="7193" spans="1:4">
      <c r="A7193">
        <v>13.3399</v>
      </c>
      <c r="B7193">
        <v>15.8608</v>
      </c>
      <c r="C7193">
        <v>21.387</v>
      </c>
      <c r="D7193">
        <v>13.7739</v>
      </c>
    </row>
    <row r="7194" spans="1:4">
      <c r="A7194">
        <v>13.3407</v>
      </c>
      <c r="B7194">
        <v>15.8618</v>
      </c>
      <c r="C7194">
        <v>21.3873</v>
      </c>
      <c r="D7194">
        <v>13.78</v>
      </c>
    </row>
    <row r="7195" spans="1:4">
      <c r="A7195">
        <v>13.3439</v>
      </c>
      <c r="B7195">
        <v>15.8614</v>
      </c>
      <c r="C7195">
        <v>21.388</v>
      </c>
      <c r="D7195">
        <v>13.781</v>
      </c>
    </row>
    <row r="7196" spans="1:4">
      <c r="A7196">
        <v>13.3437</v>
      </c>
      <c r="B7196">
        <v>15.8608</v>
      </c>
      <c r="C7196">
        <v>21.3877</v>
      </c>
      <c r="D7196">
        <v>13.7789</v>
      </c>
    </row>
    <row r="7197" spans="1:4">
      <c r="A7197">
        <v>13.3442</v>
      </c>
      <c r="B7197">
        <v>15.8617</v>
      </c>
      <c r="C7197">
        <v>21.4245</v>
      </c>
      <c r="D7197">
        <v>13.7747</v>
      </c>
    </row>
    <row r="7198" spans="1:4">
      <c r="A7198">
        <v>13.3444</v>
      </c>
      <c r="B7198">
        <v>15.861</v>
      </c>
      <c r="C7198">
        <v>21.4244</v>
      </c>
      <c r="D7198">
        <v>13.775</v>
      </c>
    </row>
    <row r="7199" spans="1:4">
      <c r="A7199">
        <v>13.3461</v>
      </c>
      <c r="B7199">
        <v>15.8618</v>
      </c>
      <c r="C7199">
        <v>21.4243</v>
      </c>
      <c r="D7199">
        <v>13.7822</v>
      </c>
    </row>
    <row r="7200" spans="1:4">
      <c r="A7200">
        <v>13.3465</v>
      </c>
      <c r="B7200">
        <v>15.8615</v>
      </c>
      <c r="C7200">
        <v>21.4249</v>
      </c>
      <c r="D7200">
        <v>13.7826</v>
      </c>
    </row>
    <row r="7201" spans="1:4">
      <c r="A7201">
        <v>13.3465</v>
      </c>
      <c r="B7201">
        <v>15.8616</v>
      </c>
      <c r="C7201">
        <v>21.4244</v>
      </c>
      <c r="D7201">
        <v>13.7753</v>
      </c>
    </row>
    <row r="7202" spans="1:4">
      <c r="A7202">
        <v>13.3479</v>
      </c>
      <c r="B7202">
        <v>15.8621</v>
      </c>
      <c r="C7202">
        <v>21.4244</v>
      </c>
      <c r="D7202">
        <v>13.775</v>
      </c>
    </row>
    <row r="7203" spans="1:4">
      <c r="A7203">
        <v>13.3481</v>
      </c>
      <c r="B7203">
        <v>15.864</v>
      </c>
      <c r="C7203">
        <v>21.4246</v>
      </c>
      <c r="D7203">
        <v>13.7834</v>
      </c>
    </row>
    <row r="7204" spans="1:4">
      <c r="A7204">
        <v>13.3492</v>
      </c>
      <c r="B7204">
        <v>15.8619</v>
      </c>
      <c r="C7204">
        <v>21.425</v>
      </c>
      <c r="D7204">
        <v>13.787</v>
      </c>
    </row>
    <row r="7205" spans="1:4">
      <c r="A7205">
        <v>13.3495</v>
      </c>
      <c r="B7205">
        <v>15.8621</v>
      </c>
      <c r="C7205">
        <v>21.4257</v>
      </c>
      <c r="D7205">
        <v>13.7887</v>
      </c>
    </row>
    <row r="7206" spans="1:4">
      <c r="A7206">
        <v>13.3492</v>
      </c>
      <c r="B7206">
        <v>15.8624</v>
      </c>
      <c r="C7206">
        <v>21.4251</v>
      </c>
      <c r="D7206">
        <v>13.778</v>
      </c>
    </row>
    <row r="7207" spans="1:4">
      <c r="A7207">
        <v>13.3499</v>
      </c>
      <c r="B7207">
        <v>15.8619</v>
      </c>
      <c r="C7207">
        <v>21.425</v>
      </c>
      <c r="D7207">
        <v>13.7848</v>
      </c>
    </row>
    <row r="7208" spans="1:4">
      <c r="A7208">
        <v>13.3506</v>
      </c>
      <c r="B7208">
        <v>15.8635</v>
      </c>
      <c r="C7208">
        <v>21.4253</v>
      </c>
      <c r="D7208">
        <v>13.7791</v>
      </c>
    </row>
    <row r="7209" spans="1:4">
      <c r="A7209">
        <v>13.3511</v>
      </c>
      <c r="B7209">
        <v>15.8627</v>
      </c>
      <c r="C7209">
        <v>21.425</v>
      </c>
      <c r="D7209">
        <v>13.7874</v>
      </c>
    </row>
    <row r="7210" spans="1:4">
      <c r="A7210">
        <v>13.3524</v>
      </c>
      <c r="B7210">
        <v>15.8621</v>
      </c>
      <c r="C7210">
        <v>21.4256</v>
      </c>
      <c r="D7210">
        <v>13.7871</v>
      </c>
    </row>
    <row r="7211" spans="1:4">
      <c r="A7211">
        <v>13.3537</v>
      </c>
      <c r="B7211">
        <v>15.8649</v>
      </c>
      <c r="C7211">
        <v>21.4255</v>
      </c>
      <c r="D7211">
        <v>13.7807</v>
      </c>
    </row>
    <row r="7212" spans="1:4">
      <c r="A7212">
        <v>13.3548</v>
      </c>
      <c r="B7212">
        <v>15.8631</v>
      </c>
      <c r="C7212">
        <v>21.425</v>
      </c>
      <c r="D7212">
        <v>13.7803</v>
      </c>
    </row>
    <row r="7213" spans="1:4">
      <c r="A7213">
        <v>13.3549</v>
      </c>
      <c r="B7213">
        <v>15.8643</v>
      </c>
      <c r="C7213">
        <v>21.4249</v>
      </c>
      <c r="D7213">
        <v>13.7806</v>
      </c>
    </row>
    <row r="7214" spans="1:4">
      <c r="A7214">
        <v>13.3552</v>
      </c>
      <c r="B7214">
        <v>15.866</v>
      </c>
      <c r="C7214">
        <v>21.4364</v>
      </c>
      <c r="D7214">
        <v>13.7917</v>
      </c>
    </row>
    <row r="7215" spans="1:4">
      <c r="A7215">
        <v>13.3552</v>
      </c>
      <c r="B7215">
        <v>15.8656</v>
      </c>
      <c r="C7215">
        <v>21.4276</v>
      </c>
      <c r="D7215">
        <v>13.7808</v>
      </c>
    </row>
    <row r="7216" spans="1:4">
      <c r="A7216">
        <v>13.3574</v>
      </c>
      <c r="B7216">
        <v>15.8626</v>
      </c>
      <c r="C7216">
        <v>21.4288</v>
      </c>
      <c r="D7216">
        <v>13.7876</v>
      </c>
    </row>
    <row r="7217" spans="1:4">
      <c r="A7217">
        <v>13.2787</v>
      </c>
      <c r="B7217">
        <v>15.8641</v>
      </c>
      <c r="C7217">
        <v>21.429</v>
      </c>
      <c r="D7217">
        <v>13.7878</v>
      </c>
    </row>
    <row r="7218" spans="1:4">
      <c r="A7218">
        <v>13.3627</v>
      </c>
      <c r="B7218">
        <v>15.8639</v>
      </c>
      <c r="C7218">
        <v>21.4276</v>
      </c>
      <c r="D7218">
        <v>13.7861</v>
      </c>
    </row>
    <row r="7219" spans="1:4">
      <c r="A7219">
        <v>13.3625</v>
      </c>
      <c r="B7219">
        <v>15.8659</v>
      </c>
      <c r="C7219">
        <v>21.4291</v>
      </c>
      <c r="D7219">
        <v>13.7861</v>
      </c>
    </row>
    <row r="7220" spans="1:4">
      <c r="A7220">
        <v>13.3627</v>
      </c>
      <c r="B7220">
        <v>15.863</v>
      </c>
      <c r="C7220">
        <v>21.429</v>
      </c>
      <c r="D7220">
        <v>13.7862</v>
      </c>
    </row>
    <row r="7221" spans="1:4">
      <c r="A7221">
        <v>13.3646</v>
      </c>
      <c r="B7221">
        <v>15.8673</v>
      </c>
      <c r="C7221">
        <v>21.4279</v>
      </c>
      <c r="D7221">
        <v>13.7889</v>
      </c>
    </row>
    <row r="7222" spans="1:4">
      <c r="A7222">
        <v>13.3693</v>
      </c>
      <c r="B7222">
        <v>15.8737</v>
      </c>
      <c r="C7222">
        <v>21.4282</v>
      </c>
      <c r="D7222">
        <v>13.7891</v>
      </c>
    </row>
    <row r="7223" spans="1:4">
      <c r="A7223">
        <v>13.3694</v>
      </c>
      <c r="B7223">
        <v>15.8708</v>
      </c>
      <c r="C7223">
        <v>21.4372</v>
      </c>
      <c r="D7223">
        <v>13.7934</v>
      </c>
    </row>
    <row r="7224" spans="1:4">
      <c r="A7224">
        <v>13.3702</v>
      </c>
      <c r="B7224">
        <v>15.8714</v>
      </c>
      <c r="C7224">
        <v>21.4351</v>
      </c>
      <c r="D7224">
        <v>13.7882</v>
      </c>
    </row>
    <row r="7225" spans="1:4">
      <c r="A7225">
        <v>13.3717</v>
      </c>
      <c r="B7225">
        <v>15.8742</v>
      </c>
      <c r="C7225">
        <v>21.4365</v>
      </c>
      <c r="D7225">
        <v>13.7899</v>
      </c>
    </row>
    <row r="7226" spans="1:4">
      <c r="A7226">
        <v>13.3701</v>
      </c>
      <c r="B7226">
        <v>15.8742</v>
      </c>
      <c r="C7226">
        <v>21.4369</v>
      </c>
      <c r="D7226">
        <v>13.7921</v>
      </c>
    </row>
    <row r="7227" spans="1:4">
      <c r="A7227">
        <v>13.3728</v>
      </c>
      <c r="B7227">
        <v>15.8713</v>
      </c>
      <c r="C7227">
        <v>21.4456</v>
      </c>
      <c r="D7227">
        <v>13.7923</v>
      </c>
    </row>
    <row r="7228" spans="1:4">
      <c r="A7228">
        <v>13.2926</v>
      </c>
      <c r="B7228">
        <v>15.8796</v>
      </c>
      <c r="C7228">
        <v>21.4378</v>
      </c>
      <c r="D7228">
        <v>13.7932</v>
      </c>
    </row>
    <row r="7229" spans="1:4">
      <c r="A7229">
        <v>13.3722</v>
      </c>
      <c r="B7229">
        <v>15.8715</v>
      </c>
      <c r="C7229">
        <v>21.4469</v>
      </c>
      <c r="D7229">
        <v>13.7954</v>
      </c>
    </row>
    <row r="7230" spans="1:4">
      <c r="A7230">
        <v>13.2943</v>
      </c>
      <c r="B7230">
        <v>15.8723</v>
      </c>
      <c r="C7230">
        <v>21.4376</v>
      </c>
      <c r="D7230">
        <v>13.8028</v>
      </c>
    </row>
    <row r="7231" spans="1:4">
      <c r="A7231">
        <v>13.3722</v>
      </c>
      <c r="B7231">
        <v>15.873</v>
      </c>
      <c r="C7231">
        <v>21.4471</v>
      </c>
      <c r="D7231">
        <v>13.8022</v>
      </c>
    </row>
    <row r="7232" spans="1:4">
      <c r="A7232">
        <v>13.3744</v>
      </c>
      <c r="B7232">
        <v>15.873</v>
      </c>
      <c r="C7232">
        <v>21.4465</v>
      </c>
      <c r="D7232">
        <v>13.8066</v>
      </c>
    </row>
    <row r="7233" spans="1:4">
      <c r="A7233">
        <v>13.3758</v>
      </c>
      <c r="B7233">
        <v>15.8729</v>
      </c>
      <c r="C7233">
        <v>21.4477</v>
      </c>
      <c r="D7233">
        <v>13.7949</v>
      </c>
    </row>
    <row r="7234" spans="1:4">
      <c r="A7234">
        <v>13.383</v>
      </c>
      <c r="B7234">
        <v>15.8724</v>
      </c>
      <c r="C7234">
        <v>21.4482</v>
      </c>
      <c r="D7234">
        <v>13.7952</v>
      </c>
    </row>
    <row r="7235" spans="1:4">
      <c r="A7235">
        <v>13.3841</v>
      </c>
      <c r="B7235">
        <v>15.8723</v>
      </c>
      <c r="C7235">
        <v>21.4483</v>
      </c>
      <c r="D7235">
        <v>13.796</v>
      </c>
    </row>
    <row r="7236" spans="1:4">
      <c r="A7236">
        <v>13.3844</v>
      </c>
      <c r="B7236">
        <v>15.8747</v>
      </c>
      <c r="C7236">
        <v>21.4481</v>
      </c>
      <c r="D7236">
        <v>13.8018</v>
      </c>
    </row>
    <row r="7237" spans="1:4">
      <c r="A7237">
        <v>13.3844</v>
      </c>
      <c r="B7237">
        <v>15.8735</v>
      </c>
      <c r="C7237">
        <v>21.448</v>
      </c>
      <c r="D7237">
        <v>13.803</v>
      </c>
    </row>
    <row r="7238" spans="1:4">
      <c r="A7238">
        <v>13.3838</v>
      </c>
      <c r="B7238">
        <v>15.8725</v>
      </c>
      <c r="C7238">
        <v>21.4482</v>
      </c>
      <c r="D7238">
        <v>13.8011</v>
      </c>
    </row>
    <row r="7239" spans="1:4">
      <c r="A7239">
        <v>13.3849</v>
      </c>
      <c r="B7239">
        <v>15.8725</v>
      </c>
      <c r="C7239">
        <v>21.4483</v>
      </c>
      <c r="D7239">
        <v>13.8064</v>
      </c>
    </row>
    <row r="7240" spans="1:4">
      <c r="A7240">
        <v>13.3873</v>
      </c>
      <c r="B7240">
        <v>15.8728</v>
      </c>
      <c r="C7240">
        <v>21.4481</v>
      </c>
      <c r="D7240">
        <v>13.7999</v>
      </c>
    </row>
    <row r="7241" spans="1:4">
      <c r="A7241">
        <v>13.3886</v>
      </c>
      <c r="B7241">
        <v>15.8731</v>
      </c>
      <c r="C7241">
        <v>21.4489</v>
      </c>
      <c r="D7241">
        <v>13.8056</v>
      </c>
    </row>
    <row r="7242" spans="1:4">
      <c r="A7242">
        <v>13.391</v>
      </c>
      <c r="B7242">
        <v>15.8732</v>
      </c>
      <c r="C7242">
        <v>21.4406</v>
      </c>
      <c r="D7242">
        <v>13.8066</v>
      </c>
    </row>
    <row r="7243" spans="1:4">
      <c r="A7243">
        <v>13.3895</v>
      </c>
      <c r="B7243">
        <v>15.882</v>
      </c>
      <c r="C7243">
        <v>21.4496</v>
      </c>
      <c r="D7243">
        <v>13.8001</v>
      </c>
    </row>
    <row r="7244" spans="1:4">
      <c r="A7244">
        <v>13.3904</v>
      </c>
      <c r="B7244">
        <v>15.8818</v>
      </c>
      <c r="C7244">
        <v>21.4405</v>
      </c>
      <c r="D7244">
        <v>13.8058</v>
      </c>
    </row>
    <row r="7245" spans="1:4">
      <c r="A7245">
        <v>13.3138</v>
      </c>
      <c r="B7245">
        <v>15.8727</v>
      </c>
      <c r="C7245">
        <v>21.4405</v>
      </c>
      <c r="D7245">
        <v>13.8003</v>
      </c>
    </row>
    <row r="7246" spans="1:4">
      <c r="A7246">
        <v>13.3908</v>
      </c>
      <c r="B7246">
        <v>15.8818</v>
      </c>
      <c r="C7246">
        <v>21.4415</v>
      </c>
      <c r="D7246">
        <v>13.802</v>
      </c>
    </row>
    <row r="7247" spans="1:4">
      <c r="A7247">
        <v>13.3973</v>
      </c>
      <c r="B7247">
        <v>15.873</v>
      </c>
      <c r="C7247">
        <v>21.4415</v>
      </c>
      <c r="D7247">
        <v>13.8088</v>
      </c>
    </row>
    <row r="7248" spans="1:4">
      <c r="A7248">
        <v>13.398</v>
      </c>
      <c r="B7248">
        <v>15.8745</v>
      </c>
      <c r="C7248">
        <v>21.4414</v>
      </c>
      <c r="D7248">
        <v>13.8026</v>
      </c>
    </row>
    <row r="7249" spans="1:4">
      <c r="A7249">
        <v>13.3999</v>
      </c>
      <c r="B7249">
        <v>15.8747</v>
      </c>
      <c r="C7249">
        <v>21.4414</v>
      </c>
      <c r="D7249">
        <v>13.8095</v>
      </c>
    </row>
    <row r="7250" spans="1:4">
      <c r="A7250">
        <v>13.3987</v>
      </c>
      <c r="B7250">
        <v>15.8727</v>
      </c>
      <c r="C7250">
        <v>21.4411</v>
      </c>
      <c r="D7250">
        <v>13.8078</v>
      </c>
    </row>
    <row r="7251" spans="1:4">
      <c r="A7251">
        <v>13.3987</v>
      </c>
      <c r="B7251">
        <v>15.8745</v>
      </c>
      <c r="C7251">
        <v>21.441</v>
      </c>
      <c r="D7251">
        <v>13.8106</v>
      </c>
    </row>
    <row r="7252" spans="1:4">
      <c r="A7252">
        <v>13.3995</v>
      </c>
      <c r="B7252">
        <v>15.8731</v>
      </c>
      <c r="C7252">
        <v>21.4413</v>
      </c>
      <c r="D7252">
        <v>13.8082</v>
      </c>
    </row>
    <row r="7253" spans="1:4">
      <c r="A7253">
        <v>13.4024</v>
      </c>
      <c r="B7253">
        <v>15.8756</v>
      </c>
      <c r="C7253">
        <v>21.4414</v>
      </c>
      <c r="D7253">
        <v>13.8035</v>
      </c>
    </row>
    <row r="7254" spans="1:4">
      <c r="A7254">
        <v>13.4156</v>
      </c>
      <c r="B7254">
        <v>15.8735</v>
      </c>
      <c r="C7254">
        <v>21.4414</v>
      </c>
      <c r="D7254">
        <v>13.8039</v>
      </c>
    </row>
    <row r="7255" spans="1:4">
      <c r="A7255">
        <v>13.4163</v>
      </c>
      <c r="B7255">
        <v>15.8818</v>
      </c>
      <c r="C7255">
        <v>21.4427</v>
      </c>
      <c r="D7255">
        <v>13.8044</v>
      </c>
    </row>
    <row r="7256" spans="1:4">
      <c r="A7256">
        <v>13.4165</v>
      </c>
      <c r="B7256">
        <v>15.8751</v>
      </c>
      <c r="C7256">
        <v>21.4418</v>
      </c>
      <c r="D7256">
        <v>13.8051</v>
      </c>
    </row>
    <row r="7257" spans="1:4">
      <c r="A7257">
        <v>13.4177</v>
      </c>
      <c r="B7257">
        <v>15.8758</v>
      </c>
      <c r="C7257">
        <v>21.4416</v>
      </c>
      <c r="D7257">
        <v>13.8056</v>
      </c>
    </row>
    <row r="7258" spans="1:4">
      <c r="A7258">
        <v>13.4201</v>
      </c>
      <c r="B7258">
        <v>15.8742</v>
      </c>
      <c r="C7258">
        <v>21.4422</v>
      </c>
      <c r="D7258">
        <v>13.8158</v>
      </c>
    </row>
    <row r="7259" spans="1:4">
      <c r="A7259">
        <v>13.4189</v>
      </c>
      <c r="B7259">
        <v>15.8748</v>
      </c>
      <c r="C7259">
        <v>21.4431</v>
      </c>
      <c r="D7259">
        <v>13.8079</v>
      </c>
    </row>
    <row r="7260" spans="1:4">
      <c r="A7260">
        <v>13.421</v>
      </c>
      <c r="B7260">
        <v>15.876</v>
      </c>
      <c r="C7260">
        <v>21.4421</v>
      </c>
      <c r="D7260">
        <v>13.8097</v>
      </c>
    </row>
    <row r="7261" spans="1:4">
      <c r="A7261">
        <v>13.4209</v>
      </c>
      <c r="B7261">
        <v>15.8743</v>
      </c>
      <c r="C7261">
        <v>21.443</v>
      </c>
      <c r="D7261">
        <v>13.8097</v>
      </c>
    </row>
    <row r="7262" spans="1:4">
      <c r="A7262">
        <v>13.4229</v>
      </c>
      <c r="B7262">
        <v>15.8753</v>
      </c>
      <c r="C7262">
        <v>21.4452</v>
      </c>
      <c r="D7262">
        <v>13.8107</v>
      </c>
    </row>
    <row r="7263" spans="1:4">
      <c r="A7263">
        <v>13.4227</v>
      </c>
      <c r="B7263">
        <v>15.8743</v>
      </c>
      <c r="C7263">
        <v>21.4435</v>
      </c>
      <c r="D7263">
        <v>13.8099</v>
      </c>
    </row>
    <row r="7264" spans="1:4">
      <c r="A7264">
        <v>13.4221</v>
      </c>
      <c r="B7264">
        <v>15.8756</v>
      </c>
      <c r="C7264">
        <v>21.4452</v>
      </c>
      <c r="D7264">
        <v>13.8113</v>
      </c>
    </row>
    <row r="7265" spans="1:4">
      <c r="A7265">
        <v>13.4209</v>
      </c>
      <c r="B7265">
        <v>15.8761</v>
      </c>
      <c r="C7265">
        <v>21.4452</v>
      </c>
      <c r="D7265">
        <v>13.8117</v>
      </c>
    </row>
    <row r="7266" spans="1:4">
      <c r="A7266">
        <v>13.4327</v>
      </c>
      <c r="B7266">
        <v>15.8744</v>
      </c>
      <c r="C7266">
        <v>21.4454</v>
      </c>
      <c r="D7266">
        <v>13.8174</v>
      </c>
    </row>
    <row r="7267" spans="1:4">
      <c r="A7267">
        <v>13.4341</v>
      </c>
      <c r="B7267">
        <v>15.8761</v>
      </c>
      <c r="C7267">
        <v>21.4581</v>
      </c>
      <c r="D7267">
        <v>13.812</v>
      </c>
    </row>
    <row r="7268" spans="1:4">
      <c r="A7268">
        <v>13.4336</v>
      </c>
      <c r="B7268">
        <v>15.876</v>
      </c>
      <c r="C7268">
        <v>21.446</v>
      </c>
      <c r="D7268">
        <v>13.8118</v>
      </c>
    </row>
    <row r="7269" spans="1:4">
      <c r="A7269">
        <v>13.435</v>
      </c>
      <c r="B7269">
        <v>15.8754</v>
      </c>
      <c r="C7269">
        <v>21.4459</v>
      </c>
      <c r="D7269">
        <v>13.8123</v>
      </c>
    </row>
    <row r="7270" spans="1:4">
      <c r="A7270">
        <v>13.4521</v>
      </c>
      <c r="B7270">
        <v>15.8756</v>
      </c>
      <c r="C7270">
        <v>21.4461</v>
      </c>
      <c r="D7270">
        <v>13.8122</v>
      </c>
    </row>
    <row r="7271" spans="1:4">
      <c r="A7271">
        <v>13.4542</v>
      </c>
      <c r="B7271">
        <v>15.8761</v>
      </c>
      <c r="C7271">
        <v>21.4468</v>
      </c>
      <c r="D7271">
        <v>13.8125</v>
      </c>
    </row>
    <row r="7272" spans="1:4">
      <c r="A7272">
        <v>13.455</v>
      </c>
      <c r="B7272">
        <v>15.876</v>
      </c>
      <c r="C7272">
        <v>21.4462</v>
      </c>
      <c r="D7272">
        <v>13.8109</v>
      </c>
    </row>
    <row r="7273" spans="1:4">
      <c r="A7273">
        <v>13.454</v>
      </c>
      <c r="B7273">
        <v>15.8761</v>
      </c>
      <c r="C7273">
        <v>21.4473</v>
      </c>
      <c r="D7273">
        <v>13.8124</v>
      </c>
    </row>
    <row r="7274" spans="1:4">
      <c r="A7274">
        <v>13.4534</v>
      </c>
      <c r="B7274">
        <v>15.8764</v>
      </c>
      <c r="C7274">
        <v>21.4472</v>
      </c>
      <c r="D7274">
        <v>13.8174</v>
      </c>
    </row>
    <row r="7275" spans="1:4">
      <c r="A7275">
        <v>13.4585</v>
      </c>
      <c r="B7275">
        <v>15.8763</v>
      </c>
      <c r="C7275">
        <v>21.446</v>
      </c>
      <c r="D7275">
        <v>13.8128</v>
      </c>
    </row>
    <row r="7276" spans="1:4">
      <c r="A7276">
        <v>13.4569</v>
      </c>
      <c r="B7276">
        <v>15.8754</v>
      </c>
      <c r="C7276">
        <v>21.4487</v>
      </c>
      <c r="D7276">
        <v>13.8133</v>
      </c>
    </row>
    <row r="7277" spans="1:4">
      <c r="A7277">
        <v>13.46</v>
      </c>
      <c r="B7277">
        <v>15.8765</v>
      </c>
      <c r="C7277">
        <v>21.4486</v>
      </c>
      <c r="D7277">
        <v>13.813</v>
      </c>
    </row>
    <row r="7278" spans="1:4">
      <c r="A7278">
        <v>13.4585</v>
      </c>
      <c r="B7278">
        <v>15.8756</v>
      </c>
      <c r="C7278">
        <v>21.4487</v>
      </c>
      <c r="D7278">
        <v>13.812</v>
      </c>
    </row>
    <row r="7279" spans="1:4">
      <c r="A7279">
        <v>13.462</v>
      </c>
      <c r="B7279">
        <v>15.8766</v>
      </c>
      <c r="C7279">
        <v>21.4487</v>
      </c>
      <c r="D7279">
        <v>13.8129</v>
      </c>
    </row>
    <row r="7280" spans="1:4">
      <c r="A7280">
        <v>13.4614</v>
      </c>
      <c r="B7280">
        <v>15.8759</v>
      </c>
      <c r="C7280">
        <v>21.4489</v>
      </c>
      <c r="D7280">
        <v>13.8141</v>
      </c>
    </row>
    <row r="7281" spans="1:4">
      <c r="A7281">
        <v>13.4645</v>
      </c>
      <c r="B7281">
        <v>15.8768</v>
      </c>
      <c r="C7281">
        <v>21.449</v>
      </c>
      <c r="D7281">
        <v>13.8161</v>
      </c>
    </row>
    <row r="7282" spans="1:4">
      <c r="A7282">
        <v>13.463</v>
      </c>
      <c r="B7282">
        <v>15.8767</v>
      </c>
      <c r="C7282">
        <v>21.449</v>
      </c>
      <c r="D7282">
        <v>13.8163</v>
      </c>
    </row>
    <row r="7283" spans="1:4">
      <c r="A7283">
        <v>13.4656</v>
      </c>
      <c r="B7283">
        <v>15.8837</v>
      </c>
      <c r="C7283">
        <v>21.4491</v>
      </c>
      <c r="D7283">
        <v>13.8147</v>
      </c>
    </row>
    <row r="7284" spans="1:4">
      <c r="A7284">
        <v>13.4648</v>
      </c>
      <c r="B7284">
        <v>15.8759</v>
      </c>
      <c r="C7284">
        <v>21.4492</v>
      </c>
      <c r="D7284">
        <v>13.8146</v>
      </c>
    </row>
    <row r="7285" spans="1:4">
      <c r="A7285">
        <v>13.4663</v>
      </c>
      <c r="B7285">
        <v>15.876</v>
      </c>
      <c r="C7285">
        <v>21.4501</v>
      </c>
      <c r="D7285">
        <v>13.8149</v>
      </c>
    </row>
    <row r="7286" spans="1:4">
      <c r="A7286">
        <v>13.5053</v>
      </c>
      <c r="B7286">
        <v>15.8768</v>
      </c>
      <c r="C7286">
        <v>21.4499</v>
      </c>
      <c r="D7286">
        <v>13.8175</v>
      </c>
    </row>
    <row r="7287" spans="1:4">
      <c r="A7287">
        <v>13.5044</v>
      </c>
      <c r="B7287">
        <v>15.8764</v>
      </c>
      <c r="C7287">
        <v>21.4499</v>
      </c>
      <c r="D7287">
        <v>13.8191</v>
      </c>
    </row>
    <row r="7288" spans="1:4">
      <c r="A7288">
        <v>13.5065</v>
      </c>
      <c r="B7288">
        <v>15.877</v>
      </c>
      <c r="C7288">
        <v>21.4505</v>
      </c>
      <c r="D7288">
        <v>13.8164</v>
      </c>
    </row>
    <row r="7289" spans="1:4">
      <c r="A7289">
        <v>13.5175</v>
      </c>
      <c r="B7289">
        <v>15.8762</v>
      </c>
      <c r="C7289">
        <v>21.4508</v>
      </c>
      <c r="D7289">
        <v>13.8251</v>
      </c>
    </row>
    <row r="7290" spans="1:4">
      <c r="A7290">
        <v>13.5182</v>
      </c>
      <c r="B7290">
        <v>15.8766</v>
      </c>
      <c r="C7290">
        <v>21.4509</v>
      </c>
      <c r="D7290">
        <v>13.819</v>
      </c>
    </row>
    <row r="7291" spans="1:4">
      <c r="A7291">
        <v>13.5189</v>
      </c>
      <c r="B7291">
        <v>15.8766</v>
      </c>
      <c r="C7291">
        <v>21.4507</v>
      </c>
      <c r="D7291">
        <v>13.825</v>
      </c>
    </row>
    <row r="7292" spans="1:4">
      <c r="A7292">
        <v>13.5199</v>
      </c>
      <c r="B7292">
        <v>15.8771</v>
      </c>
      <c r="C7292">
        <v>21.452</v>
      </c>
      <c r="D7292">
        <v>13.8208</v>
      </c>
    </row>
    <row r="7293" spans="1:4">
      <c r="A7293">
        <v>13.5205</v>
      </c>
      <c r="B7293">
        <v>15.8776</v>
      </c>
      <c r="C7293">
        <v>21.4507</v>
      </c>
      <c r="D7293">
        <v>13.8223</v>
      </c>
    </row>
    <row r="7294" spans="1:4">
      <c r="A7294">
        <v>13.5202</v>
      </c>
      <c r="B7294">
        <v>15.8769</v>
      </c>
      <c r="C7294">
        <v>21.4507</v>
      </c>
      <c r="D7294">
        <v>13.8226</v>
      </c>
    </row>
    <row r="7295" spans="1:4">
      <c r="A7295">
        <v>13.5216</v>
      </c>
      <c r="B7295">
        <v>15.8769</v>
      </c>
      <c r="C7295">
        <v>21.4515</v>
      </c>
      <c r="D7295">
        <v>13.8274</v>
      </c>
    </row>
    <row r="7296" spans="1:4">
      <c r="A7296">
        <v>13.5263</v>
      </c>
      <c r="B7296">
        <v>15.8848</v>
      </c>
      <c r="C7296">
        <v>21.4506</v>
      </c>
      <c r="D7296">
        <v>13.8221</v>
      </c>
    </row>
    <row r="7297" spans="1:4">
      <c r="A7297">
        <v>13.527</v>
      </c>
      <c r="B7297">
        <v>15.878</v>
      </c>
      <c r="C7297">
        <v>21.4518</v>
      </c>
      <c r="D7297">
        <v>13.8234</v>
      </c>
    </row>
    <row r="7298" spans="1:4">
      <c r="A7298">
        <v>13.5274</v>
      </c>
      <c r="B7298">
        <v>15.8776</v>
      </c>
      <c r="C7298">
        <v>21.4517</v>
      </c>
      <c r="D7298">
        <v>13.8235</v>
      </c>
    </row>
    <row r="7299" spans="1:4">
      <c r="A7299">
        <v>13.5273</v>
      </c>
      <c r="B7299">
        <v>15.8778</v>
      </c>
      <c r="C7299">
        <v>21.4541</v>
      </c>
      <c r="D7299">
        <v>13.8247</v>
      </c>
    </row>
    <row r="7300" spans="1:4">
      <c r="A7300">
        <v>13.5547</v>
      </c>
      <c r="B7300">
        <v>15.8777</v>
      </c>
      <c r="C7300">
        <v>21.4517</v>
      </c>
      <c r="D7300">
        <v>13.8229</v>
      </c>
    </row>
    <row r="7301" spans="1:4">
      <c r="A7301">
        <v>13.5583</v>
      </c>
      <c r="B7301">
        <v>15.8775</v>
      </c>
      <c r="C7301">
        <v>21.4534</v>
      </c>
      <c r="D7301">
        <v>13.8237</v>
      </c>
    </row>
    <row r="7302" spans="1:4">
      <c r="A7302">
        <v>13.5586</v>
      </c>
      <c r="B7302">
        <v>15.8776</v>
      </c>
      <c r="C7302">
        <v>21.4534</v>
      </c>
      <c r="D7302">
        <v>13.8249</v>
      </c>
    </row>
    <row r="7303" spans="1:4">
      <c r="A7303">
        <v>13.5585</v>
      </c>
      <c r="B7303">
        <v>15.8793</v>
      </c>
      <c r="C7303">
        <v>21.4539</v>
      </c>
      <c r="D7303">
        <v>13.8245</v>
      </c>
    </row>
    <row r="7304" spans="1:4">
      <c r="A7304">
        <v>13.5581</v>
      </c>
      <c r="B7304">
        <v>15.8854</v>
      </c>
      <c r="C7304">
        <v>21.4543</v>
      </c>
      <c r="D7304">
        <v>13.8261</v>
      </c>
    </row>
    <row r="7305" spans="1:4">
      <c r="A7305">
        <v>13.5595</v>
      </c>
      <c r="B7305">
        <v>15.8782</v>
      </c>
      <c r="C7305">
        <v>21.4642</v>
      </c>
      <c r="D7305">
        <v>13.8249</v>
      </c>
    </row>
    <row r="7306" spans="1:4">
      <c r="A7306">
        <v>13.5658</v>
      </c>
      <c r="B7306">
        <v>15.8777</v>
      </c>
      <c r="C7306">
        <v>21.4541</v>
      </c>
      <c r="D7306">
        <v>13.8326</v>
      </c>
    </row>
    <row r="7307" spans="1:4">
      <c r="A7307">
        <v>13.4905</v>
      </c>
      <c r="B7307">
        <v>15.8781</v>
      </c>
      <c r="C7307">
        <v>21.4541</v>
      </c>
      <c r="D7307">
        <v>13.828</v>
      </c>
    </row>
    <row r="7308" spans="1:4">
      <c r="A7308">
        <v>13.5674</v>
      </c>
      <c r="B7308">
        <v>15.8785</v>
      </c>
      <c r="C7308">
        <v>21.455</v>
      </c>
      <c r="D7308">
        <v>13.8331</v>
      </c>
    </row>
    <row r="7309" spans="1:4">
      <c r="A7309">
        <v>13.5675</v>
      </c>
      <c r="B7309">
        <v>15.8787</v>
      </c>
      <c r="C7309">
        <v>21.4548</v>
      </c>
      <c r="D7309">
        <v>13.8288</v>
      </c>
    </row>
    <row r="7310" spans="1:4">
      <c r="A7310">
        <v>13.5679</v>
      </c>
      <c r="B7310">
        <v>15.878</v>
      </c>
      <c r="C7310">
        <v>21.4544</v>
      </c>
      <c r="D7310">
        <v>13.8288</v>
      </c>
    </row>
    <row r="7311" spans="1:4">
      <c r="A7311">
        <v>13.5678</v>
      </c>
      <c r="B7311">
        <v>15.8782</v>
      </c>
      <c r="C7311">
        <v>21.4555</v>
      </c>
      <c r="D7311">
        <v>13.8279</v>
      </c>
    </row>
    <row r="7312" spans="1:4">
      <c r="A7312">
        <v>13.5681</v>
      </c>
      <c r="B7312">
        <v>15.8785</v>
      </c>
      <c r="C7312">
        <v>21.4546</v>
      </c>
      <c r="D7312">
        <v>13.8292</v>
      </c>
    </row>
    <row r="7313" spans="1:4">
      <c r="A7313">
        <v>13.5686</v>
      </c>
      <c r="B7313">
        <v>15.8786</v>
      </c>
      <c r="C7313">
        <v>21.4548</v>
      </c>
      <c r="D7313">
        <v>13.8294</v>
      </c>
    </row>
    <row r="7314" spans="1:4">
      <c r="A7314">
        <v>13.5687</v>
      </c>
      <c r="B7314">
        <v>15.8783</v>
      </c>
      <c r="C7314">
        <v>21.4549</v>
      </c>
      <c r="D7314">
        <v>13.8299</v>
      </c>
    </row>
    <row r="7315" spans="1:4">
      <c r="A7315">
        <v>13.492</v>
      </c>
      <c r="B7315">
        <v>15.8783</v>
      </c>
      <c r="C7315">
        <v>21.4558</v>
      </c>
      <c r="D7315">
        <v>13.8364</v>
      </c>
    </row>
    <row r="7316" spans="1:4">
      <c r="A7316">
        <v>13.5777</v>
      </c>
      <c r="B7316">
        <v>15.8806</v>
      </c>
      <c r="C7316">
        <v>21.4555</v>
      </c>
      <c r="D7316">
        <v>13.8302</v>
      </c>
    </row>
    <row r="7317" spans="1:4">
      <c r="A7317">
        <v>13.5765</v>
      </c>
      <c r="B7317">
        <v>15.8795</v>
      </c>
      <c r="C7317">
        <v>21.4554</v>
      </c>
      <c r="D7317">
        <v>13.8301</v>
      </c>
    </row>
    <row r="7318" spans="1:4">
      <c r="A7318">
        <v>13.5753</v>
      </c>
      <c r="B7318">
        <v>15.8786</v>
      </c>
      <c r="C7318">
        <v>21.4562</v>
      </c>
      <c r="D7318">
        <v>13.8351</v>
      </c>
    </row>
    <row r="7319" spans="1:4">
      <c r="A7319">
        <v>13.4985</v>
      </c>
      <c r="B7319">
        <v>15.8793</v>
      </c>
      <c r="C7319">
        <v>21.4553</v>
      </c>
      <c r="D7319">
        <v>13.8285</v>
      </c>
    </row>
    <row r="7320" spans="1:4">
      <c r="A7320">
        <v>13.5756</v>
      </c>
      <c r="B7320">
        <v>15.8789</v>
      </c>
      <c r="C7320">
        <v>21.4569</v>
      </c>
      <c r="D7320">
        <v>13.8306</v>
      </c>
    </row>
    <row r="7321" spans="1:4">
      <c r="A7321">
        <v>13.576</v>
      </c>
      <c r="B7321">
        <v>15.8796</v>
      </c>
      <c r="C7321">
        <v>21.4565</v>
      </c>
      <c r="D7321">
        <v>13.8288</v>
      </c>
    </row>
    <row r="7322" spans="1:4">
      <c r="A7322">
        <v>13.5759</v>
      </c>
      <c r="B7322">
        <v>15.879</v>
      </c>
      <c r="C7322">
        <v>21.456</v>
      </c>
      <c r="D7322">
        <v>13.8541</v>
      </c>
    </row>
    <row r="7323" spans="1:4">
      <c r="A7323">
        <v>13.5754</v>
      </c>
      <c r="B7323">
        <v>15.8788</v>
      </c>
      <c r="C7323">
        <v>21.4574</v>
      </c>
      <c r="D7323">
        <v>13.8306</v>
      </c>
    </row>
    <row r="7324" spans="1:4">
      <c r="A7324">
        <v>13.576</v>
      </c>
      <c r="B7324">
        <v>15.8794</v>
      </c>
      <c r="C7324">
        <v>21.4574</v>
      </c>
      <c r="D7324">
        <v>13.832</v>
      </c>
    </row>
    <row r="7325" spans="1:4">
      <c r="A7325">
        <v>13.5793</v>
      </c>
      <c r="B7325">
        <v>15.8789</v>
      </c>
      <c r="C7325">
        <v>21.4579</v>
      </c>
      <c r="D7325">
        <v>13.8308</v>
      </c>
    </row>
    <row r="7326" spans="1:4">
      <c r="A7326">
        <v>13.5795</v>
      </c>
      <c r="B7326">
        <v>15.8792</v>
      </c>
      <c r="C7326">
        <v>21.4577</v>
      </c>
      <c r="D7326">
        <v>13.8326</v>
      </c>
    </row>
    <row r="7327" spans="1:4">
      <c r="A7327">
        <v>13.5804</v>
      </c>
      <c r="B7327">
        <v>15.8792</v>
      </c>
      <c r="C7327">
        <v>21.458</v>
      </c>
      <c r="D7327">
        <v>13.8324</v>
      </c>
    </row>
    <row r="7328" spans="1:4">
      <c r="A7328">
        <v>13.5805</v>
      </c>
      <c r="B7328">
        <v>15.8795</v>
      </c>
      <c r="C7328">
        <v>21.4698</v>
      </c>
      <c r="D7328">
        <v>13.8328</v>
      </c>
    </row>
    <row r="7329" spans="1:4">
      <c r="A7329">
        <v>13.5821</v>
      </c>
      <c r="B7329">
        <v>15.8792</v>
      </c>
      <c r="C7329">
        <v>21.4574</v>
      </c>
      <c r="D7329">
        <v>13.8396</v>
      </c>
    </row>
    <row r="7330" spans="1:4">
      <c r="A7330">
        <v>13.5813</v>
      </c>
      <c r="B7330">
        <v>15.8793</v>
      </c>
      <c r="C7330">
        <v>21.4577</v>
      </c>
      <c r="D7330">
        <v>13.8329</v>
      </c>
    </row>
    <row r="7331" spans="1:4">
      <c r="A7331">
        <v>13.582</v>
      </c>
      <c r="B7331">
        <v>15.8793</v>
      </c>
      <c r="C7331">
        <v>21.4585</v>
      </c>
      <c r="D7331">
        <v>13.8387</v>
      </c>
    </row>
    <row r="7332" spans="1:4">
      <c r="A7332">
        <v>13.5822</v>
      </c>
      <c r="B7332">
        <v>15.8799</v>
      </c>
      <c r="C7332">
        <v>21.4584</v>
      </c>
      <c r="D7332">
        <v>13.832</v>
      </c>
    </row>
    <row r="7333" spans="1:4">
      <c r="A7333">
        <v>13.5825</v>
      </c>
      <c r="B7333">
        <v>15.8802</v>
      </c>
      <c r="C7333">
        <v>21.4585</v>
      </c>
      <c r="D7333">
        <v>13.8334</v>
      </c>
    </row>
    <row r="7334" spans="1:4">
      <c r="A7334">
        <v>13.5843</v>
      </c>
      <c r="B7334">
        <v>15.8879</v>
      </c>
      <c r="C7334">
        <v>21.4597</v>
      </c>
      <c r="D7334">
        <v>13.84</v>
      </c>
    </row>
    <row r="7335" spans="1:4">
      <c r="A7335">
        <v>13.5861</v>
      </c>
      <c r="B7335">
        <v>15.8797</v>
      </c>
      <c r="C7335">
        <v>21.4595</v>
      </c>
      <c r="D7335">
        <v>13.8336</v>
      </c>
    </row>
    <row r="7336" spans="1:4">
      <c r="A7336">
        <v>13.5884</v>
      </c>
      <c r="B7336">
        <v>15.8797</v>
      </c>
      <c r="C7336">
        <v>21.4608</v>
      </c>
      <c r="D7336">
        <v>13.8317</v>
      </c>
    </row>
    <row r="7337" spans="1:4">
      <c r="A7337">
        <v>13.5897</v>
      </c>
      <c r="B7337">
        <v>15.88</v>
      </c>
      <c r="C7337">
        <v>21.4594</v>
      </c>
      <c r="D7337">
        <v>13.8338</v>
      </c>
    </row>
    <row r="7338" spans="1:4">
      <c r="A7338">
        <v>13.5912</v>
      </c>
      <c r="B7338">
        <v>15.8804</v>
      </c>
      <c r="C7338">
        <v>21.4599</v>
      </c>
      <c r="D7338">
        <v>13.8339</v>
      </c>
    </row>
    <row r="7339" spans="1:4">
      <c r="A7339">
        <v>13.5912</v>
      </c>
      <c r="B7339">
        <v>15.8802</v>
      </c>
      <c r="C7339">
        <v>21.4602</v>
      </c>
      <c r="D7339">
        <v>13.8323</v>
      </c>
    </row>
    <row r="7340" spans="1:4">
      <c r="A7340">
        <v>13.5912</v>
      </c>
      <c r="B7340">
        <v>15.8845</v>
      </c>
      <c r="C7340">
        <v>21.4599</v>
      </c>
      <c r="D7340">
        <v>13.8343</v>
      </c>
    </row>
    <row r="7341" spans="1:4">
      <c r="A7341">
        <v>13.5914</v>
      </c>
      <c r="B7341">
        <v>15.8807</v>
      </c>
      <c r="C7341">
        <v>21.4601</v>
      </c>
      <c r="D7341">
        <v>13.8342</v>
      </c>
    </row>
    <row r="7342" spans="1:4">
      <c r="A7342">
        <v>13.5916</v>
      </c>
      <c r="B7342">
        <v>15.8802</v>
      </c>
      <c r="C7342">
        <v>21.4599</v>
      </c>
      <c r="D7342">
        <v>13.8343</v>
      </c>
    </row>
    <row r="7343" spans="1:4">
      <c r="A7343">
        <v>13.5931</v>
      </c>
      <c r="B7343">
        <v>15.8806</v>
      </c>
      <c r="C7343">
        <v>21.4615</v>
      </c>
      <c r="D7343">
        <v>13.8346</v>
      </c>
    </row>
    <row r="7344" spans="1:4">
      <c r="A7344">
        <v>13.592</v>
      </c>
      <c r="B7344">
        <v>15.8848</v>
      </c>
      <c r="C7344">
        <v>21.4607</v>
      </c>
      <c r="D7344">
        <v>13.8349</v>
      </c>
    </row>
    <row r="7345" spans="1:4">
      <c r="A7345">
        <v>13.5922</v>
      </c>
      <c r="B7345">
        <v>15.8806</v>
      </c>
      <c r="C7345">
        <v>21.4607</v>
      </c>
      <c r="D7345">
        <v>13.8363</v>
      </c>
    </row>
    <row r="7346" spans="1:4">
      <c r="A7346">
        <v>13.5921</v>
      </c>
      <c r="B7346">
        <v>15.8808</v>
      </c>
      <c r="C7346">
        <v>21.4605</v>
      </c>
      <c r="D7346">
        <v>13.8363</v>
      </c>
    </row>
    <row r="7347" spans="1:4">
      <c r="A7347">
        <v>13.5936</v>
      </c>
      <c r="B7347">
        <v>15.881</v>
      </c>
      <c r="C7347">
        <v>21.4607</v>
      </c>
      <c r="D7347">
        <v>13.8375</v>
      </c>
    </row>
    <row r="7348" spans="1:4">
      <c r="A7348">
        <v>13.5938</v>
      </c>
      <c r="B7348">
        <v>15.8853</v>
      </c>
      <c r="C7348">
        <v>21.4615</v>
      </c>
      <c r="D7348">
        <v>13.8378</v>
      </c>
    </row>
    <row r="7349" spans="1:4">
      <c r="A7349">
        <v>13.5946</v>
      </c>
      <c r="B7349">
        <v>15.8814</v>
      </c>
      <c r="C7349">
        <v>21.4615</v>
      </c>
      <c r="D7349">
        <v>13.8401</v>
      </c>
    </row>
    <row r="7350" spans="1:4">
      <c r="A7350">
        <v>13.5941</v>
      </c>
      <c r="B7350">
        <v>15.881</v>
      </c>
      <c r="C7350">
        <v>21.4613</v>
      </c>
      <c r="D7350">
        <v>13.8384</v>
      </c>
    </row>
    <row r="7351" spans="1:4">
      <c r="A7351">
        <v>13.5941</v>
      </c>
      <c r="B7351">
        <v>15.8812</v>
      </c>
      <c r="C7351">
        <v>21.462</v>
      </c>
      <c r="D7351">
        <v>13.8394</v>
      </c>
    </row>
    <row r="7352" spans="1:4">
      <c r="A7352">
        <v>13.5181</v>
      </c>
      <c r="B7352">
        <v>15.8812</v>
      </c>
      <c r="C7352">
        <v>21.4719</v>
      </c>
      <c r="D7352">
        <v>13.8384</v>
      </c>
    </row>
    <row r="7353" spans="1:4">
      <c r="A7353">
        <v>13.5947</v>
      </c>
      <c r="B7353">
        <v>15.8814</v>
      </c>
      <c r="C7353">
        <v>21.4616</v>
      </c>
      <c r="D7353">
        <v>13.8405</v>
      </c>
    </row>
    <row r="7354" spans="1:4">
      <c r="A7354">
        <v>13.7114</v>
      </c>
      <c r="B7354">
        <v>15.8815</v>
      </c>
      <c r="C7354">
        <v>21.462</v>
      </c>
      <c r="D7354">
        <v>13.8413</v>
      </c>
    </row>
    <row r="7355" spans="1:4">
      <c r="A7355">
        <v>13.5981</v>
      </c>
      <c r="B7355">
        <v>15.8817</v>
      </c>
      <c r="C7355">
        <v>21.4618</v>
      </c>
      <c r="D7355">
        <v>13.8418</v>
      </c>
    </row>
    <row r="7356" spans="1:4">
      <c r="A7356">
        <v>13.524</v>
      </c>
      <c r="B7356">
        <v>15.8815</v>
      </c>
      <c r="C7356">
        <v>21.4629</v>
      </c>
      <c r="D7356">
        <v>13.842</v>
      </c>
    </row>
    <row r="7357" spans="1:4">
      <c r="A7357">
        <v>13.6011</v>
      </c>
      <c r="B7357">
        <v>15.8817</v>
      </c>
      <c r="C7357">
        <v>21.4632</v>
      </c>
      <c r="D7357">
        <v>13.8399</v>
      </c>
    </row>
    <row r="7358" spans="1:4">
      <c r="A7358">
        <v>13.6005</v>
      </c>
      <c r="B7358">
        <v>15.8818</v>
      </c>
      <c r="C7358">
        <v>21.4618</v>
      </c>
      <c r="D7358">
        <v>13.8408</v>
      </c>
    </row>
    <row r="7359" spans="1:4">
      <c r="A7359">
        <v>13.6037</v>
      </c>
      <c r="B7359">
        <v>15.8818</v>
      </c>
      <c r="C7359">
        <v>21.4645</v>
      </c>
      <c r="D7359">
        <v>13.8416</v>
      </c>
    </row>
    <row r="7360" spans="1:4">
      <c r="A7360">
        <v>13.6031</v>
      </c>
      <c r="B7360">
        <v>15.8821</v>
      </c>
      <c r="C7360">
        <v>21.4632</v>
      </c>
      <c r="D7360">
        <v>13.8425</v>
      </c>
    </row>
    <row r="7361" spans="1:4">
      <c r="A7361">
        <v>13.5303</v>
      </c>
      <c r="B7361">
        <v>15.8821</v>
      </c>
      <c r="C7361">
        <v>21.4637</v>
      </c>
      <c r="D7361">
        <v>13.8426</v>
      </c>
    </row>
    <row r="7362" spans="1:4">
      <c r="A7362">
        <v>13.5304</v>
      </c>
      <c r="B7362">
        <v>15.8908</v>
      </c>
      <c r="C7362">
        <v>21.4737</v>
      </c>
      <c r="D7362">
        <v>13.8431</v>
      </c>
    </row>
    <row r="7363" spans="1:4">
      <c r="A7363">
        <v>13.6053</v>
      </c>
      <c r="B7363">
        <v>15.8826</v>
      </c>
      <c r="C7363">
        <v>21.4635</v>
      </c>
      <c r="D7363">
        <v>13.8431</v>
      </c>
    </row>
    <row r="7364" spans="1:4">
      <c r="A7364">
        <v>13.6052</v>
      </c>
      <c r="B7364">
        <v>15.8827</v>
      </c>
      <c r="C7364">
        <v>21.4745</v>
      </c>
      <c r="D7364">
        <v>13.8526</v>
      </c>
    </row>
    <row r="7365" spans="1:4">
      <c r="A7365">
        <v>13.6048</v>
      </c>
      <c r="B7365">
        <v>15.8827</v>
      </c>
      <c r="C7365">
        <v>21.4641</v>
      </c>
      <c r="D7365">
        <v>13.846</v>
      </c>
    </row>
    <row r="7366" spans="1:4">
      <c r="A7366">
        <v>13.5307</v>
      </c>
      <c r="B7366">
        <v>15.8827</v>
      </c>
      <c r="C7366">
        <v>21.4642</v>
      </c>
      <c r="D7366">
        <v>13.8441</v>
      </c>
    </row>
    <row r="7367" spans="1:4">
      <c r="A7367">
        <v>13.5311</v>
      </c>
      <c r="B7367">
        <v>15.883</v>
      </c>
      <c r="C7367">
        <v>21.4643</v>
      </c>
      <c r="D7367">
        <v>13.8453</v>
      </c>
    </row>
    <row r="7368" spans="1:4">
      <c r="A7368">
        <v>13.6059</v>
      </c>
      <c r="B7368">
        <v>15.8828</v>
      </c>
      <c r="C7368">
        <v>21.4644</v>
      </c>
      <c r="D7368">
        <v>13.8703</v>
      </c>
    </row>
    <row r="7369" spans="1:4">
      <c r="A7369">
        <v>13.6054</v>
      </c>
      <c r="B7369">
        <v>15.8829</v>
      </c>
      <c r="C7369">
        <v>21.4749</v>
      </c>
      <c r="D7369">
        <v>13.8463</v>
      </c>
    </row>
    <row r="7370" spans="1:4">
      <c r="A7370">
        <v>13.6057</v>
      </c>
      <c r="B7370">
        <v>15.8828</v>
      </c>
      <c r="C7370">
        <v>21.4649</v>
      </c>
      <c r="D7370">
        <v>13.8465</v>
      </c>
    </row>
    <row r="7371" spans="1:4">
      <c r="A7371">
        <v>13.5318</v>
      </c>
      <c r="B7371">
        <v>15.8832</v>
      </c>
      <c r="C7371">
        <v>21.4648</v>
      </c>
      <c r="D7371">
        <v>13.8455</v>
      </c>
    </row>
    <row r="7372" spans="1:4">
      <c r="A7372">
        <v>13.5319</v>
      </c>
      <c r="B7372">
        <v>15.8878</v>
      </c>
      <c r="C7372">
        <v>21.4756</v>
      </c>
      <c r="D7372">
        <v>13.8458</v>
      </c>
    </row>
    <row r="7373" spans="1:4">
      <c r="A7373">
        <v>13.5324</v>
      </c>
      <c r="B7373">
        <v>15.8835</v>
      </c>
      <c r="C7373">
        <v>21.4651</v>
      </c>
      <c r="D7373">
        <v>13.846</v>
      </c>
    </row>
    <row r="7374" spans="1:4">
      <c r="A7374">
        <v>13.6087</v>
      </c>
      <c r="B7374">
        <v>15.8832</v>
      </c>
      <c r="C7374">
        <v>21.4652</v>
      </c>
      <c r="D7374">
        <v>13.8483</v>
      </c>
    </row>
    <row r="7375" spans="1:4">
      <c r="A7375">
        <v>13.6055</v>
      </c>
      <c r="B7375">
        <v>15.8833</v>
      </c>
      <c r="C7375">
        <v>21.4657</v>
      </c>
      <c r="D7375">
        <v>13.8478</v>
      </c>
    </row>
    <row r="7376" spans="1:4">
      <c r="A7376">
        <v>13.6081</v>
      </c>
      <c r="B7376">
        <v>15.8834</v>
      </c>
      <c r="C7376">
        <v>21.4649</v>
      </c>
      <c r="D7376">
        <v>13.8484</v>
      </c>
    </row>
    <row r="7377" spans="1:4">
      <c r="A7377">
        <v>13.6111</v>
      </c>
      <c r="B7377">
        <v>15.8833</v>
      </c>
      <c r="C7377">
        <v>21.4753</v>
      </c>
      <c r="D7377">
        <v>13.8482</v>
      </c>
    </row>
    <row r="7378" spans="1:4">
      <c r="A7378">
        <v>13.6114</v>
      </c>
      <c r="B7378">
        <v>15.8834</v>
      </c>
      <c r="C7378">
        <v>21.4661</v>
      </c>
      <c r="D7378">
        <v>13.8486</v>
      </c>
    </row>
    <row r="7379" spans="1:4">
      <c r="A7379">
        <v>13.6125</v>
      </c>
      <c r="B7379">
        <v>15.8834</v>
      </c>
      <c r="C7379">
        <v>21.4659</v>
      </c>
      <c r="D7379">
        <v>13.8487</v>
      </c>
    </row>
    <row r="7380" spans="1:4">
      <c r="A7380">
        <v>13.6132</v>
      </c>
      <c r="B7380">
        <v>15.8835</v>
      </c>
      <c r="C7380">
        <v>21.4766</v>
      </c>
      <c r="D7380">
        <v>13.8573</v>
      </c>
    </row>
    <row r="7381" spans="1:4">
      <c r="A7381">
        <v>13.5395</v>
      </c>
      <c r="B7381">
        <v>15.8837</v>
      </c>
      <c r="C7381">
        <v>21.4666</v>
      </c>
      <c r="D7381">
        <v>13.8486</v>
      </c>
    </row>
    <row r="7382" spans="1:4">
      <c r="A7382">
        <v>13.5397</v>
      </c>
      <c r="B7382">
        <v>15.8837</v>
      </c>
      <c r="C7382">
        <v>21.4665</v>
      </c>
      <c r="D7382">
        <v>13.8563</v>
      </c>
    </row>
    <row r="7383" spans="1:4">
      <c r="A7383">
        <v>13.5399</v>
      </c>
      <c r="B7383">
        <v>15.8836</v>
      </c>
      <c r="C7383">
        <v>21.4668</v>
      </c>
      <c r="D7383">
        <v>13.8515</v>
      </c>
    </row>
    <row r="7384" spans="1:4">
      <c r="A7384">
        <v>13.5408</v>
      </c>
      <c r="B7384">
        <v>15.8845</v>
      </c>
      <c r="C7384">
        <v>21.4664</v>
      </c>
      <c r="D7384">
        <v>13.8516</v>
      </c>
    </row>
    <row r="7385" spans="1:4">
      <c r="A7385">
        <v>13.6155</v>
      </c>
      <c r="B7385">
        <v>15.8839</v>
      </c>
      <c r="C7385">
        <v>21.4662</v>
      </c>
      <c r="D7385">
        <v>13.853</v>
      </c>
    </row>
    <row r="7386" spans="1:4">
      <c r="A7386">
        <v>13.5409</v>
      </c>
      <c r="B7386">
        <v>15.8855</v>
      </c>
      <c r="C7386">
        <v>21.4669</v>
      </c>
      <c r="D7386">
        <v>13.8596</v>
      </c>
    </row>
    <row r="7387" spans="1:4">
      <c r="A7387">
        <v>13.542</v>
      </c>
      <c r="B7387">
        <v>15.8853</v>
      </c>
      <c r="C7387">
        <v>21.4782</v>
      </c>
      <c r="D7387">
        <v>13.8513</v>
      </c>
    </row>
    <row r="7388" spans="1:4">
      <c r="A7388">
        <v>13.5398</v>
      </c>
      <c r="B7388">
        <v>15.8851</v>
      </c>
      <c r="C7388">
        <v>21.4669</v>
      </c>
      <c r="D7388">
        <v>13.8538</v>
      </c>
    </row>
    <row r="7389" spans="1:4">
      <c r="A7389">
        <v>13.6172</v>
      </c>
      <c r="B7389">
        <v>15.8851</v>
      </c>
      <c r="C7389">
        <v>21.467</v>
      </c>
      <c r="D7389">
        <v>13.8551</v>
      </c>
    </row>
    <row r="7390" spans="1:4">
      <c r="A7390">
        <v>13.5445</v>
      </c>
      <c r="B7390">
        <v>15.8856</v>
      </c>
      <c r="C7390">
        <v>21.4671</v>
      </c>
      <c r="D7390">
        <v>13.8615</v>
      </c>
    </row>
    <row r="7391" spans="1:4">
      <c r="A7391">
        <v>13.5458</v>
      </c>
      <c r="B7391">
        <v>15.8842</v>
      </c>
      <c r="C7391">
        <v>21.4779</v>
      </c>
      <c r="D7391">
        <v>13.8548</v>
      </c>
    </row>
    <row r="7392" spans="1:4">
      <c r="A7392">
        <v>13.697</v>
      </c>
      <c r="B7392">
        <v>15.8855</v>
      </c>
      <c r="C7392">
        <v>21.4805</v>
      </c>
      <c r="D7392">
        <v>13.8554</v>
      </c>
    </row>
    <row r="7393" spans="1:4">
      <c r="A7393">
        <v>13.6208</v>
      </c>
      <c r="B7393">
        <v>15.8861</v>
      </c>
      <c r="C7393">
        <v>21.4807</v>
      </c>
      <c r="D7393">
        <v>13.8578</v>
      </c>
    </row>
    <row r="7394" spans="1:4">
      <c r="A7394">
        <v>13.5468</v>
      </c>
      <c r="B7394">
        <v>15.8855</v>
      </c>
      <c r="C7394">
        <v>21.4796</v>
      </c>
      <c r="D7394">
        <v>13.8541</v>
      </c>
    </row>
    <row r="7395" spans="1:4">
      <c r="A7395">
        <v>13.5469</v>
      </c>
      <c r="B7395">
        <v>15.8857</v>
      </c>
      <c r="C7395">
        <v>21.4679</v>
      </c>
      <c r="D7395">
        <v>13.8571</v>
      </c>
    </row>
    <row r="7396" spans="1:4">
      <c r="A7396">
        <v>13.6249</v>
      </c>
      <c r="B7396">
        <v>15.8862</v>
      </c>
      <c r="C7396">
        <v>21.4794</v>
      </c>
      <c r="D7396">
        <v>13.8575</v>
      </c>
    </row>
    <row r="7397" spans="1:4">
      <c r="A7397">
        <v>13.5482</v>
      </c>
      <c r="B7397">
        <v>15.8858</v>
      </c>
      <c r="C7397">
        <v>21.4812</v>
      </c>
      <c r="D7397">
        <v>13.8576</v>
      </c>
    </row>
    <row r="7398" spans="1:4">
      <c r="A7398">
        <v>13.5483</v>
      </c>
      <c r="B7398">
        <v>15.8858</v>
      </c>
      <c r="C7398">
        <v>21.4794</v>
      </c>
      <c r="D7398">
        <v>13.8571</v>
      </c>
    </row>
    <row r="7399" spans="1:4">
      <c r="A7399">
        <v>13.5484</v>
      </c>
      <c r="B7399">
        <v>15.8862</v>
      </c>
      <c r="C7399">
        <v>21.4801</v>
      </c>
      <c r="D7399">
        <v>13.8572</v>
      </c>
    </row>
    <row r="7400" spans="1:4">
      <c r="A7400">
        <v>13.6231</v>
      </c>
      <c r="B7400">
        <v>15.8861</v>
      </c>
      <c r="C7400">
        <v>21.4699</v>
      </c>
      <c r="D7400">
        <v>13.8595</v>
      </c>
    </row>
    <row r="7401" spans="1:4">
      <c r="A7401">
        <v>13.6228</v>
      </c>
      <c r="B7401">
        <v>15.8863</v>
      </c>
      <c r="C7401">
        <v>21.4805</v>
      </c>
      <c r="D7401">
        <v>13.8577</v>
      </c>
    </row>
    <row r="7402" spans="1:4">
      <c r="A7402">
        <v>13.5491</v>
      </c>
      <c r="B7402">
        <v>15.8864</v>
      </c>
      <c r="C7402">
        <v>21.4804</v>
      </c>
      <c r="D7402">
        <v>13.8579</v>
      </c>
    </row>
    <row r="7403" spans="1:4">
      <c r="A7403">
        <v>13.5472</v>
      </c>
      <c r="B7403">
        <v>15.886</v>
      </c>
      <c r="C7403">
        <v>21.4804</v>
      </c>
      <c r="D7403">
        <v>13.8581</v>
      </c>
    </row>
    <row r="7404" spans="1:4">
      <c r="A7404">
        <v>13.5504</v>
      </c>
      <c r="B7404">
        <v>15.8864</v>
      </c>
      <c r="C7404">
        <v>21.4689</v>
      </c>
      <c r="D7404">
        <v>13.858</v>
      </c>
    </row>
    <row r="7405" spans="1:4">
      <c r="A7405">
        <v>13.6293</v>
      </c>
      <c r="B7405">
        <v>15.8864</v>
      </c>
      <c r="C7405">
        <v>21.469</v>
      </c>
      <c r="D7405">
        <v>13.859</v>
      </c>
    </row>
    <row r="7406" spans="1:4">
      <c r="A7406">
        <v>13.6272</v>
      </c>
      <c r="B7406">
        <v>15.8894</v>
      </c>
      <c r="C7406">
        <v>21.4693</v>
      </c>
      <c r="D7406">
        <v>13.8673</v>
      </c>
    </row>
    <row r="7407" spans="1:4">
      <c r="A7407">
        <v>13.6282</v>
      </c>
      <c r="B7407">
        <v>15.8867</v>
      </c>
      <c r="C7407">
        <v>21.4692</v>
      </c>
      <c r="D7407">
        <v>13.8591</v>
      </c>
    </row>
    <row r="7408" spans="1:4">
      <c r="A7408">
        <v>13.6316</v>
      </c>
      <c r="B7408">
        <v>15.8866</v>
      </c>
      <c r="C7408">
        <v>21.4694</v>
      </c>
      <c r="D7408">
        <v>13.861</v>
      </c>
    </row>
    <row r="7409" spans="1:4">
      <c r="A7409">
        <v>13.6327</v>
      </c>
      <c r="B7409">
        <v>15.8871</v>
      </c>
      <c r="C7409">
        <v>21.4701</v>
      </c>
      <c r="D7409">
        <v>13.8601</v>
      </c>
    </row>
    <row r="7410" spans="1:4">
      <c r="A7410">
        <v>13.5565</v>
      </c>
      <c r="B7410">
        <v>15.887</v>
      </c>
      <c r="C7410">
        <v>21.4698</v>
      </c>
      <c r="D7410">
        <v>13.8621</v>
      </c>
    </row>
    <row r="7411" spans="1:4">
      <c r="A7411">
        <v>13.5588</v>
      </c>
      <c r="B7411">
        <v>15.887</v>
      </c>
      <c r="C7411">
        <v>21.4695</v>
      </c>
      <c r="D7411">
        <v>13.8607</v>
      </c>
    </row>
    <row r="7412" spans="1:4">
      <c r="A7412">
        <v>13.5592</v>
      </c>
      <c r="B7412">
        <v>15.8866</v>
      </c>
      <c r="C7412">
        <v>21.4698</v>
      </c>
      <c r="D7412">
        <v>13.8609</v>
      </c>
    </row>
    <row r="7413" spans="1:4">
      <c r="A7413">
        <v>13.5602</v>
      </c>
      <c r="B7413">
        <v>15.8871</v>
      </c>
      <c r="C7413">
        <v>21.4701</v>
      </c>
      <c r="D7413">
        <v>13.8621</v>
      </c>
    </row>
    <row r="7414" spans="1:4">
      <c r="A7414">
        <v>13.6346</v>
      </c>
      <c r="B7414">
        <v>15.8864</v>
      </c>
      <c r="C7414">
        <v>21.4701</v>
      </c>
      <c r="D7414">
        <v>13.8693</v>
      </c>
    </row>
    <row r="7415" spans="1:4">
      <c r="A7415">
        <v>13.5606</v>
      </c>
      <c r="B7415">
        <v>15.8869</v>
      </c>
      <c r="C7415">
        <v>21.4701</v>
      </c>
      <c r="D7415">
        <v>13.8627</v>
      </c>
    </row>
    <row r="7416" spans="1:4">
      <c r="A7416">
        <v>13.5608</v>
      </c>
      <c r="B7416">
        <v>15.8869</v>
      </c>
      <c r="C7416">
        <v>21.4704</v>
      </c>
      <c r="D7416">
        <v>13.8638</v>
      </c>
    </row>
    <row r="7417" spans="1:4">
      <c r="A7417">
        <v>13.5588</v>
      </c>
      <c r="B7417">
        <v>15.8869</v>
      </c>
      <c r="C7417">
        <v>21.4705</v>
      </c>
      <c r="D7417">
        <v>13.8641</v>
      </c>
    </row>
    <row r="7418" spans="1:4">
      <c r="A7418">
        <v>13.561</v>
      </c>
      <c r="B7418">
        <v>15.8873</v>
      </c>
      <c r="C7418">
        <v>21.4706</v>
      </c>
      <c r="D7418">
        <v>13.8648</v>
      </c>
    </row>
    <row r="7419" spans="1:4">
      <c r="A7419">
        <v>13.5611</v>
      </c>
      <c r="B7419">
        <v>15.8869</v>
      </c>
      <c r="C7419">
        <v>21.471</v>
      </c>
      <c r="D7419">
        <v>13.8656</v>
      </c>
    </row>
    <row r="7420" spans="1:4">
      <c r="A7420">
        <v>13.5612</v>
      </c>
      <c r="B7420">
        <v>15.8875</v>
      </c>
      <c r="C7420">
        <v>21.4713</v>
      </c>
      <c r="D7420">
        <v>13.8649</v>
      </c>
    </row>
    <row r="7421" spans="1:4">
      <c r="A7421">
        <v>13.6358</v>
      </c>
      <c r="B7421">
        <v>15.8875</v>
      </c>
      <c r="C7421">
        <v>21.4712</v>
      </c>
      <c r="D7421">
        <v>13.8651</v>
      </c>
    </row>
    <row r="7422" spans="1:4">
      <c r="A7422">
        <v>13.5623</v>
      </c>
      <c r="B7422">
        <v>15.8876</v>
      </c>
      <c r="C7422">
        <v>21.4714</v>
      </c>
      <c r="D7422">
        <v>13.868</v>
      </c>
    </row>
    <row r="7423" spans="1:4">
      <c r="A7423">
        <v>13.637</v>
      </c>
      <c r="B7423">
        <v>15.8875</v>
      </c>
      <c r="C7423">
        <v>21.4711</v>
      </c>
      <c r="D7423">
        <v>13.8661</v>
      </c>
    </row>
    <row r="7424" spans="1:4">
      <c r="A7424">
        <v>13.5629</v>
      </c>
      <c r="B7424">
        <v>15.8878</v>
      </c>
      <c r="C7424">
        <v>21.4713</v>
      </c>
      <c r="D7424">
        <v>13.8691</v>
      </c>
    </row>
    <row r="7425" spans="1:4">
      <c r="A7425">
        <v>13.6377</v>
      </c>
      <c r="B7425">
        <v>15.8872</v>
      </c>
      <c r="C7425">
        <v>21.472</v>
      </c>
      <c r="D7425">
        <v>13.8679</v>
      </c>
    </row>
    <row r="7426" spans="1:4">
      <c r="A7426">
        <v>13.6377</v>
      </c>
      <c r="B7426">
        <v>15.8879</v>
      </c>
      <c r="C7426">
        <v>21.4714</v>
      </c>
      <c r="D7426">
        <v>13.8673</v>
      </c>
    </row>
    <row r="7427" spans="1:4">
      <c r="A7427">
        <v>13.5637</v>
      </c>
      <c r="B7427">
        <v>15.8876</v>
      </c>
      <c r="C7427">
        <v>21.4716</v>
      </c>
      <c r="D7427">
        <v>13.875</v>
      </c>
    </row>
    <row r="7428" spans="1:4">
      <c r="A7428">
        <v>13.5639</v>
      </c>
      <c r="B7428">
        <v>15.8879</v>
      </c>
      <c r="C7428">
        <v>21.4715</v>
      </c>
      <c r="D7428">
        <v>13.8758</v>
      </c>
    </row>
    <row r="7429" spans="1:4">
      <c r="A7429">
        <v>13.5644</v>
      </c>
      <c r="B7429">
        <v>15.8881</v>
      </c>
      <c r="C7429">
        <v>21.4706</v>
      </c>
      <c r="D7429">
        <v>13.876</v>
      </c>
    </row>
    <row r="7430" spans="1:4">
      <c r="A7430">
        <v>13.5644</v>
      </c>
      <c r="B7430">
        <v>15.8879</v>
      </c>
      <c r="C7430">
        <v>21.4719</v>
      </c>
      <c r="D7430">
        <v>13.8762</v>
      </c>
    </row>
    <row r="7431" spans="1:4">
      <c r="A7431">
        <v>13.6063</v>
      </c>
      <c r="B7431">
        <v>15.8882</v>
      </c>
      <c r="C7431">
        <v>21.4722</v>
      </c>
      <c r="D7431">
        <v>13.8762</v>
      </c>
    </row>
    <row r="7432" spans="1:4">
      <c r="A7432">
        <v>13.5657</v>
      </c>
      <c r="B7432">
        <v>15.8883</v>
      </c>
      <c r="C7432">
        <v>21.4716</v>
      </c>
      <c r="D7432">
        <v>13.8764</v>
      </c>
    </row>
    <row r="7433" spans="1:4">
      <c r="A7433">
        <v>13.6397</v>
      </c>
      <c r="B7433">
        <v>15.8882</v>
      </c>
      <c r="C7433">
        <v>21.472</v>
      </c>
      <c r="D7433">
        <v>13.8765</v>
      </c>
    </row>
    <row r="7434" spans="1:4">
      <c r="A7434">
        <v>13.6408</v>
      </c>
      <c r="B7434">
        <v>15.8898</v>
      </c>
      <c r="C7434">
        <v>21.4722</v>
      </c>
      <c r="D7434">
        <v>13.8786</v>
      </c>
    </row>
    <row r="7435" spans="1:4">
      <c r="A7435">
        <v>13.6404</v>
      </c>
      <c r="B7435">
        <v>15.8898</v>
      </c>
      <c r="C7435">
        <v>21.4724</v>
      </c>
      <c r="D7435">
        <v>13.8786</v>
      </c>
    </row>
    <row r="7436" spans="1:4">
      <c r="A7436">
        <v>13.566</v>
      </c>
      <c r="B7436">
        <v>15.8884</v>
      </c>
      <c r="C7436">
        <v>21.4724</v>
      </c>
      <c r="D7436">
        <v>13.8788</v>
      </c>
    </row>
    <row r="7437" spans="1:4">
      <c r="A7437">
        <v>13.6411</v>
      </c>
      <c r="B7437">
        <v>15.8899</v>
      </c>
      <c r="C7437">
        <v>21.472</v>
      </c>
      <c r="D7437">
        <v>13.8789</v>
      </c>
    </row>
    <row r="7438" spans="1:4">
      <c r="A7438">
        <v>13.641</v>
      </c>
      <c r="B7438">
        <v>15.8907</v>
      </c>
      <c r="C7438">
        <v>21.482</v>
      </c>
      <c r="D7438">
        <v>13.8797</v>
      </c>
    </row>
    <row r="7439" spans="1:4">
      <c r="A7439">
        <v>13.641</v>
      </c>
      <c r="B7439">
        <v>15.8903</v>
      </c>
      <c r="C7439">
        <v>21.4722</v>
      </c>
      <c r="D7439">
        <v>13.8796</v>
      </c>
    </row>
    <row r="7440" spans="1:4">
      <c r="A7440">
        <v>13.6411</v>
      </c>
      <c r="B7440">
        <v>15.8895</v>
      </c>
      <c r="C7440">
        <v>21.4819</v>
      </c>
      <c r="D7440">
        <v>13.8798</v>
      </c>
    </row>
    <row r="7441" spans="1:4">
      <c r="A7441">
        <v>13.6413</v>
      </c>
      <c r="B7441">
        <v>15.8908</v>
      </c>
      <c r="C7441">
        <v>21.4827</v>
      </c>
      <c r="D7441">
        <v>13.8735</v>
      </c>
    </row>
    <row r="7442" spans="1:4">
      <c r="A7442">
        <v>13.5685</v>
      </c>
      <c r="B7442">
        <v>15.8888</v>
      </c>
      <c r="C7442">
        <v>21.4733</v>
      </c>
      <c r="D7442">
        <v>13.8825</v>
      </c>
    </row>
    <row r="7443" spans="1:4">
      <c r="A7443">
        <v>13.5684</v>
      </c>
      <c r="B7443">
        <v>15.8891</v>
      </c>
      <c r="C7443">
        <v>21.4731</v>
      </c>
      <c r="D7443">
        <v>13.8806</v>
      </c>
    </row>
    <row r="7444" spans="1:4">
      <c r="A7444">
        <v>13.5685</v>
      </c>
      <c r="B7444">
        <v>15.8903</v>
      </c>
      <c r="C7444">
        <v>21.4741</v>
      </c>
      <c r="D7444">
        <v>13.8808</v>
      </c>
    </row>
    <row r="7445" spans="1:4">
      <c r="A7445">
        <v>13.5685</v>
      </c>
      <c r="B7445">
        <v>15.89</v>
      </c>
      <c r="C7445">
        <v>21.4842</v>
      </c>
      <c r="D7445">
        <v>13.8829</v>
      </c>
    </row>
    <row r="7446" spans="1:4">
      <c r="A7446">
        <v>13.5687</v>
      </c>
      <c r="B7446">
        <v>15.8914</v>
      </c>
      <c r="C7446">
        <v>21.4841</v>
      </c>
      <c r="D7446">
        <v>13.883</v>
      </c>
    </row>
    <row r="7447" spans="1:4">
      <c r="A7447">
        <v>13.6426</v>
      </c>
      <c r="B7447">
        <v>15.8914</v>
      </c>
      <c r="C7447">
        <v>21.4832</v>
      </c>
      <c r="D7447">
        <v>13.8832</v>
      </c>
    </row>
    <row r="7448" spans="1:4">
      <c r="A7448">
        <v>13.6436</v>
      </c>
      <c r="B7448">
        <v>15.8902</v>
      </c>
      <c r="C7448">
        <v>21.4828</v>
      </c>
      <c r="D7448">
        <v>13.8841</v>
      </c>
    </row>
    <row r="7449" spans="1:4">
      <c r="A7449">
        <v>13.6436</v>
      </c>
      <c r="B7449">
        <v>15.8896</v>
      </c>
      <c r="C7449">
        <v>21.4827</v>
      </c>
      <c r="D7449">
        <v>13.8835</v>
      </c>
    </row>
    <row r="7450" spans="1:4">
      <c r="A7450">
        <v>13.5705</v>
      </c>
      <c r="B7450">
        <v>15.8895</v>
      </c>
      <c r="C7450">
        <v>21.4852</v>
      </c>
      <c r="D7450">
        <v>13.8845</v>
      </c>
    </row>
    <row r="7451" spans="1:4">
      <c r="A7451">
        <v>13.5701</v>
      </c>
      <c r="B7451">
        <v>15.891</v>
      </c>
      <c r="C7451">
        <v>21.4853</v>
      </c>
      <c r="D7451">
        <v>13.8843</v>
      </c>
    </row>
    <row r="7452" spans="1:4">
      <c r="A7452">
        <v>13.5725</v>
      </c>
      <c r="B7452">
        <v>15.8995</v>
      </c>
      <c r="C7452">
        <v>21.4859</v>
      </c>
      <c r="D7452">
        <v>13.8778</v>
      </c>
    </row>
    <row r="7453" spans="1:4">
      <c r="A7453">
        <v>13.5736</v>
      </c>
      <c r="B7453">
        <v>15.8905</v>
      </c>
      <c r="C7453">
        <v>21.4848</v>
      </c>
      <c r="D7453">
        <v>13.8769</v>
      </c>
    </row>
    <row r="7454" spans="1:4">
      <c r="A7454">
        <v>13.5747</v>
      </c>
      <c r="B7454">
        <v>15.8903</v>
      </c>
      <c r="C7454">
        <v>21.4837</v>
      </c>
      <c r="D7454">
        <v>13.8793</v>
      </c>
    </row>
    <row r="7455" spans="1:4">
      <c r="A7455">
        <v>13.6489</v>
      </c>
      <c r="B7455">
        <v>15.891</v>
      </c>
      <c r="C7455">
        <v>21.4763</v>
      </c>
      <c r="D7455">
        <v>13.8863</v>
      </c>
    </row>
    <row r="7456" spans="1:4">
      <c r="A7456">
        <v>13.5758</v>
      </c>
      <c r="B7456">
        <v>15.8925</v>
      </c>
      <c r="C7456">
        <v>21.4849</v>
      </c>
      <c r="D7456">
        <v>13.8864</v>
      </c>
    </row>
    <row r="7457" spans="1:4">
      <c r="A7457">
        <v>13.5766</v>
      </c>
      <c r="B7457">
        <v>15.8909</v>
      </c>
      <c r="C7457">
        <v>21.4849</v>
      </c>
      <c r="D7457">
        <v>13.8795</v>
      </c>
    </row>
    <row r="7458" spans="1:4">
      <c r="A7458">
        <v>13.5772</v>
      </c>
      <c r="B7458">
        <v>15.8904</v>
      </c>
      <c r="C7458">
        <v>21.4857</v>
      </c>
      <c r="D7458">
        <v>13.886</v>
      </c>
    </row>
    <row r="7459" spans="1:4">
      <c r="A7459">
        <v>13.5781</v>
      </c>
      <c r="B7459">
        <v>15.8904</v>
      </c>
      <c r="C7459">
        <v>21.4756</v>
      </c>
      <c r="D7459">
        <v>13.8862</v>
      </c>
    </row>
    <row r="7460" spans="1:4">
      <c r="A7460">
        <v>13.653</v>
      </c>
      <c r="B7460">
        <v>15.8905</v>
      </c>
      <c r="C7460">
        <v>21.4756</v>
      </c>
      <c r="D7460">
        <v>13.8871</v>
      </c>
    </row>
    <row r="7461" spans="1:4">
      <c r="A7461">
        <v>13.5782</v>
      </c>
      <c r="B7461">
        <v>15.8905</v>
      </c>
      <c r="C7461">
        <v>21.4856</v>
      </c>
      <c r="D7461">
        <v>13.8865</v>
      </c>
    </row>
    <row r="7462" spans="1:4">
      <c r="A7462">
        <v>13.5783</v>
      </c>
      <c r="B7462">
        <v>15.8905</v>
      </c>
      <c r="C7462">
        <v>21.4772</v>
      </c>
      <c r="D7462">
        <v>13.8874</v>
      </c>
    </row>
    <row r="7463" spans="1:4">
      <c r="A7463">
        <v>13.5792</v>
      </c>
      <c r="B7463">
        <v>15.8904</v>
      </c>
      <c r="C7463">
        <v>21.4763</v>
      </c>
      <c r="D7463">
        <v>13.8802</v>
      </c>
    </row>
    <row r="7464" spans="1:4">
      <c r="A7464">
        <v>13.5791</v>
      </c>
      <c r="B7464">
        <v>15.8907</v>
      </c>
      <c r="C7464">
        <v>21.4755</v>
      </c>
      <c r="D7464">
        <v>13.8891</v>
      </c>
    </row>
    <row r="7465" spans="1:4">
      <c r="A7465">
        <v>13.579</v>
      </c>
      <c r="B7465">
        <v>15.8908</v>
      </c>
      <c r="C7465">
        <v>21.4754</v>
      </c>
      <c r="D7465">
        <v>13.8806</v>
      </c>
    </row>
    <row r="7466" spans="1:4">
      <c r="A7466">
        <v>13.5772</v>
      </c>
      <c r="B7466">
        <v>15.8908</v>
      </c>
      <c r="C7466">
        <v>21.4761</v>
      </c>
      <c r="D7466">
        <v>13.9047</v>
      </c>
    </row>
    <row r="7467" spans="1:4">
      <c r="A7467">
        <v>13.6535</v>
      </c>
      <c r="B7467">
        <v>15.8916</v>
      </c>
      <c r="C7467">
        <v>21.4761</v>
      </c>
      <c r="D7467">
        <v>13.8789</v>
      </c>
    </row>
    <row r="7468" spans="1:4">
      <c r="A7468">
        <v>13.6534</v>
      </c>
      <c r="B7468">
        <v>15.8907</v>
      </c>
      <c r="C7468">
        <v>21.4764</v>
      </c>
      <c r="D7468">
        <v>13.8883</v>
      </c>
    </row>
    <row r="7469" spans="1:4">
      <c r="A7469">
        <v>13.5773</v>
      </c>
      <c r="B7469">
        <v>15.8909</v>
      </c>
      <c r="C7469">
        <v>21.4761</v>
      </c>
      <c r="D7469">
        <v>13.8876</v>
      </c>
    </row>
    <row r="7470" spans="1:4">
      <c r="A7470">
        <v>13.6545</v>
      </c>
      <c r="B7470">
        <v>15.8919</v>
      </c>
      <c r="C7470">
        <v>21.4766</v>
      </c>
      <c r="D7470">
        <v>13.8898</v>
      </c>
    </row>
    <row r="7471" spans="1:4">
      <c r="A7471">
        <v>13.655</v>
      </c>
      <c r="B7471">
        <v>15.8915</v>
      </c>
      <c r="C7471">
        <v>21.477</v>
      </c>
      <c r="D7471">
        <v>13.89</v>
      </c>
    </row>
    <row r="7472" spans="1:4">
      <c r="A7472">
        <v>13.6561</v>
      </c>
      <c r="B7472">
        <v>15.8914</v>
      </c>
      <c r="C7472">
        <v>21.4764</v>
      </c>
      <c r="D7472">
        <v>13.8925</v>
      </c>
    </row>
    <row r="7473" spans="1:4">
      <c r="A7473">
        <v>13.6557</v>
      </c>
      <c r="B7473">
        <v>15.8912</v>
      </c>
      <c r="C7473">
        <v>21.4784</v>
      </c>
      <c r="D7473">
        <v>13.8924</v>
      </c>
    </row>
    <row r="7474" spans="1:4">
      <c r="A7474">
        <v>13.5818</v>
      </c>
      <c r="B7474">
        <v>15.8916</v>
      </c>
      <c r="C7474">
        <v>21.477</v>
      </c>
      <c r="D7474">
        <v>13.8854</v>
      </c>
    </row>
    <row r="7475" spans="1:4">
      <c r="A7475">
        <v>13.5819</v>
      </c>
      <c r="B7475">
        <v>15.8917</v>
      </c>
      <c r="C7475">
        <v>21.4768</v>
      </c>
      <c r="D7475">
        <v>13.8856</v>
      </c>
    </row>
    <row r="7476" spans="1:4">
      <c r="A7476">
        <v>13.5822</v>
      </c>
      <c r="B7476">
        <v>15.8918</v>
      </c>
      <c r="C7476">
        <v>21.4883</v>
      </c>
      <c r="D7476">
        <v>13.8931</v>
      </c>
    </row>
    <row r="7477" spans="1:4">
      <c r="A7477">
        <v>13.6584</v>
      </c>
      <c r="B7477">
        <v>15.8911</v>
      </c>
      <c r="C7477">
        <v>21.4771</v>
      </c>
      <c r="D7477">
        <v>13.8886</v>
      </c>
    </row>
    <row r="7478" spans="1:4">
      <c r="A7478">
        <v>13.5846</v>
      </c>
      <c r="B7478">
        <v>15.8923</v>
      </c>
      <c r="C7478">
        <v>21.4777</v>
      </c>
      <c r="D7478">
        <v>13.8943</v>
      </c>
    </row>
    <row r="7479" spans="1:4">
      <c r="A7479">
        <v>13.5844</v>
      </c>
      <c r="B7479">
        <v>15.8922</v>
      </c>
      <c r="C7479">
        <v>21.4864</v>
      </c>
      <c r="D7479">
        <v>13.8944</v>
      </c>
    </row>
    <row r="7480" spans="1:4">
      <c r="A7480">
        <v>13.5849</v>
      </c>
      <c r="B7480">
        <v>15.8922</v>
      </c>
      <c r="C7480">
        <v>21.4789</v>
      </c>
      <c r="D7480">
        <v>13.8863</v>
      </c>
    </row>
    <row r="7481" spans="1:4">
      <c r="A7481">
        <v>13.5848</v>
      </c>
      <c r="B7481">
        <v>15.8918</v>
      </c>
      <c r="C7481">
        <v>21.4777</v>
      </c>
      <c r="D7481">
        <v>13.8959</v>
      </c>
    </row>
    <row r="7482" spans="1:4">
      <c r="A7482">
        <v>13.585</v>
      </c>
      <c r="B7482">
        <v>15.8926</v>
      </c>
      <c r="C7482">
        <v>21.4875</v>
      </c>
      <c r="D7482">
        <v>13.8939</v>
      </c>
    </row>
    <row r="7483" spans="1:4">
      <c r="A7483">
        <v>13.5897</v>
      </c>
      <c r="B7483">
        <v>15.8924</v>
      </c>
      <c r="C7483">
        <v>21.4891</v>
      </c>
      <c r="D7483">
        <v>13.8962</v>
      </c>
    </row>
    <row r="7484" spans="1:4">
      <c r="A7484">
        <v>13.664</v>
      </c>
      <c r="B7484">
        <v>15.8923</v>
      </c>
      <c r="C7484">
        <v>21.4792</v>
      </c>
      <c r="D7484">
        <v>13.888</v>
      </c>
    </row>
    <row r="7485" spans="1:4">
      <c r="A7485">
        <v>13.6637</v>
      </c>
      <c r="B7485">
        <v>15.892</v>
      </c>
      <c r="C7485">
        <v>21.4887</v>
      </c>
      <c r="D7485">
        <v>13.8876</v>
      </c>
    </row>
    <row r="7486" spans="1:4">
      <c r="A7486">
        <v>13.5898</v>
      </c>
      <c r="B7486">
        <v>15.8928</v>
      </c>
      <c r="C7486">
        <v>21.4794</v>
      </c>
      <c r="D7486">
        <v>13.8945</v>
      </c>
    </row>
    <row r="7487" spans="1:4">
      <c r="A7487">
        <v>13.5897</v>
      </c>
      <c r="B7487">
        <v>15.8924</v>
      </c>
      <c r="C7487">
        <v>21.4795</v>
      </c>
      <c r="D7487">
        <v>13.888</v>
      </c>
    </row>
    <row r="7488" spans="1:4">
      <c r="A7488">
        <v>13.6645</v>
      </c>
      <c r="B7488">
        <v>15.8929</v>
      </c>
      <c r="C7488">
        <v>21.4796</v>
      </c>
      <c r="D7488">
        <v>13.8885</v>
      </c>
    </row>
    <row r="7489" spans="1:4">
      <c r="A7489">
        <v>13.5897</v>
      </c>
      <c r="B7489">
        <v>15.8928</v>
      </c>
      <c r="C7489">
        <v>21.4873</v>
      </c>
      <c r="D7489">
        <v>13.8949</v>
      </c>
    </row>
    <row r="7490" spans="1:4">
      <c r="A7490">
        <v>13.6641</v>
      </c>
      <c r="B7490">
        <v>15.8926</v>
      </c>
      <c r="C7490">
        <v>21.4796</v>
      </c>
      <c r="D7490">
        <v>13.8958</v>
      </c>
    </row>
    <row r="7491" spans="1:4">
      <c r="A7491">
        <v>13.59</v>
      </c>
      <c r="B7491">
        <v>15.8929</v>
      </c>
      <c r="C7491">
        <v>21.4884</v>
      </c>
      <c r="D7491">
        <v>13.9134</v>
      </c>
    </row>
    <row r="7492" spans="1:4">
      <c r="A7492">
        <v>13.5905</v>
      </c>
      <c r="B7492">
        <v>15.8926</v>
      </c>
      <c r="C7492">
        <v>21.4806</v>
      </c>
      <c r="D7492">
        <v>13.8969</v>
      </c>
    </row>
    <row r="7493" spans="1:4">
      <c r="A7493">
        <v>13.5899</v>
      </c>
      <c r="B7493">
        <v>15.8926</v>
      </c>
      <c r="C7493">
        <v>21.4805</v>
      </c>
      <c r="D7493">
        <v>13.8918</v>
      </c>
    </row>
    <row r="7494" spans="1:4">
      <c r="A7494">
        <v>13.5896</v>
      </c>
      <c r="B7494">
        <v>15.8929</v>
      </c>
      <c r="C7494">
        <v>21.4809</v>
      </c>
      <c r="D7494">
        <v>13.8914</v>
      </c>
    </row>
    <row r="7495" spans="1:4">
      <c r="A7495">
        <v>13.59</v>
      </c>
      <c r="B7495">
        <v>15.8927</v>
      </c>
      <c r="C7495">
        <v>21.4808</v>
      </c>
      <c r="D7495">
        <v>13.9158</v>
      </c>
    </row>
    <row r="7496" spans="1:4">
      <c r="A7496">
        <v>13.5904</v>
      </c>
      <c r="B7496">
        <v>15.8934</v>
      </c>
      <c r="C7496">
        <v>21.4814</v>
      </c>
      <c r="D7496">
        <v>13.8935</v>
      </c>
    </row>
    <row r="7497" spans="1:4">
      <c r="A7497">
        <v>13.5907</v>
      </c>
      <c r="B7497">
        <v>15.893</v>
      </c>
      <c r="C7497">
        <v>21.4813</v>
      </c>
      <c r="D7497">
        <v>13.8936</v>
      </c>
    </row>
    <row r="7498" spans="1:4">
      <c r="A7498">
        <v>13.665</v>
      </c>
      <c r="B7498">
        <v>15.8937</v>
      </c>
      <c r="C7498">
        <v>21.4819</v>
      </c>
      <c r="D7498">
        <v>13.8927</v>
      </c>
    </row>
    <row r="7499" spans="1:4">
      <c r="A7499">
        <v>13.665</v>
      </c>
      <c r="B7499">
        <v>15.8944</v>
      </c>
      <c r="C7499">
        <v>21.4812</v>
      </c>
      <c r="D7499">
        <v>13.8945</v>
      </c>
    </row>
    <row r="7500" spans="1:4">
      <c r="A7500">
        <v>13.5906</v>
      </c>
      <c r="B7500">
        <v>15.8932</v>
      </c>
      <c r="C7500">
        <v>21.4821</v>
      </c>
      <c r="D7500">
        <v>13.8946</v>
      </c>
    </row>
    <row r="7501" spans="1:4">
      <c r="A7501">
        <v>13.591</v>
      </c>
      <c r="B7501">
        <v>15.8938</v>
      </c>
      <c r="C7501">
        <v>21.4825</v>
      </c>
      <c r="D7501">
        <v>13.8946</v>
      </c>
    </row>
    <row r="7502" spans="1:4">
      <c r="A7502">
        <v>13.5911</v>
      </c>
      <c r="B7502">
        <v>15.8941</v>
      </c>
      <c r="C7502">
        <v>21.4831</v>
      </c>
      <c r="D7502">
        <v>13.8981</v>
      </c>
    </row>
    <row r="7503" spans="1:4">
      <c r="A7503">
        <v>13.5908</v>
      </c>
      <c r="B7503">
        <v>15.8942</v>
      </c>
      <c r="C7503">
        <v>21.4827</v>
      </c>
      <c r="D7503">
        <v>13.8992</v>
      </c>
    </row>
    <row r="7504" spans="1:4">
      <c r="A7504">
        <v>13.5906</v>
      </c>
      <c r="B7504">
        <v>15.8966</v>
      </c>
      <c r="C7504">
        <v>21.4821</v>
      </c>
      <c r="D7504">
        <v>13.9</v>
      </c>
    </row>
    <row r="7505" spans="1:4">
      <c r="A7505">
        <v>13.5938</v>
      </c>
      <c r="B7505">
        <v>15.8944</v>
      </c>
      <c r="C7505">
        <v>21.483</v>
      </c>
      <c r="D7505">
        <v>13.8998</v>
      </c>
    </row>
    <row r="7506" spans="1:4">
      <c r="A7506">
        <v>13.5948</v>
      </c>
      <c r="B7506">
        <v>15.8946</v>
      </c>
      <c r="C7506">
        <v>21.4835</v>
      </c>
      <c r="D7506">
        <v>13.9093</v>
      </c>
    </row>
    <row r="7507" spans="1:4">
      <c r="A7507">
        <v>13.5947</v>
      </c>
      <c r="B7507">
        <v>15.8946</v>
      </c>
      <c r="C7507">
        <v>21.4845</v>
      </c>
      <c r="D7507">
        <v>13.9037</v>
      </c>
    </row>
    <row r="7508" spans="1:4">
      <c r="A7508">
        <v>13.5949</v>
      </c>
      <c r="B7508">
        <v>15.8943</v>
      </c>
      <c r="C7508">
        <v>21.4848</v>
      </c>
      <c r="D7508">
        <v>13.919</v>
      </c>
    </row>
    <row r="7509" spans="1:4">
      <c r="A7509">
        <v>13.5944</v>
      </c>
      <c r="B7509">
        <v>15.895</v>
      </c>
      <c r="C7509">
        <v>21.4849</v>
      </c>
      <c r="D7509">
        <v>13.9231</v>
      </c>
    </row>
    <row r="7510" spans="1:4">
      <c r="A7510">
        <v>13.5955</v>
      </c>
      <c r="B7510">
        <v>15.8944</v>
      </c>
      <c r="C7510">
        <v>21.4851</v>
      </c>
      <c r="D7510">
        <v>13.9243</v>
      </c>
    </row>
    <row r="7511" spans="1:4">
      <c r="A7511">
        <v>13.5956</v>
      </c>
      <c r="B7511">
        <v>15.8944</v>
      </c>
      <c r="C7511">
        <v>21.4849</v>
      </c>
      <c r="D7511">
        <v>13.9242</v>
      </c>
    </row>
    <row r="7512" spans="1:4">
      <c r="A7512">
        <v>13.5964</v>
      </c>
      <c r="B7512">
        <v>15.8943</v>
      </c>
      <c r="C7512">
        <v>21.4855</v>
      </c>
      <c r="D7512">
        <v>13.9244</v>
      </c>
    </row>
    <row r="7513" spans="1:4">
      <c r="A7513">
        <v>13.5969</v>
      </c>
      <c r="B7513">
        <v>15.8947</v>
      </c>
      <c r="C7513">
        <v>21.4868</v>
      </c>
      <c r="D7513">
        <v>13.9246</v>
      </c>
    </row>
    <row r="7514" spans="1:4">
      <c r="A7514">
        <v>13.598</v>
      </c>
      <c r="B7514">
        <v>15.8949</v>
      </c>
      <c r="C7514">
        <v>21.4873</v>
      </c>
      <c r="D7514">
        <v>13.9256</v>
      </c>
    </row>
    <row r="7515" spans="1:4">
      <c r="A7515">
        <v>13.5976</v>
      </c>
      <c r="B7515">
        <v>15.8945</v>
      </c>
      <c r="C7515">
        <v>21.4876</v>
      </c>
      <c r="D7515">
        <v>13.9257</v>
      </c>
    </row>
    <row r="7516" spans="1:4">
      <c r="A7516">
        <v>13.598</v>
      </c>
      <c r="B7516">
        <v>15.8947</v>
      </c>
      <c r="C7516">
        <v>21.4855</v>
      </c>
      <c r="D7516">
        <v>13.9266</v>
      </c>
    </row>
    <row r="7517" spans="1:4">
      <c r="A7517">
        <v>13.599</v>
      </c>
      <c r="B7517">
        <v>15.8951</v>
      </c>
      <c r="C7517">
        <v>21.4874</v>
      </c>
      <c r="D7517">
        <v>13.9266</v>
      </c>
    </row>
    <row r="7518" spans="1:4">
      <c r="A7518">
        <v>13.5991</v>
      </c>
      <c r="B7518">
        <v>15.8951</v>
      </c>
      <c r="C7518">
        <v>21.4879</v>
      </c>
      <c r="D7518">
        <v>13.9267</v>
      </c>
    </row>
    <row r="7519" spans="1:4">
      <c r="A7519">
        <v>13.5991</v>
      </c>
      <c r="B7519">
        <v>15.8952</v>
      </c>
      <c r="C7519">
        <v>21.4877</v>
      </c>
      <c r="D7519">
        <v>13.9295</v>
      </c>
    </row>
    <row r="7520" spans="1:4">
      <c r="A7520">
        <v>13.5988</v>
      </c>
      <c r="B7520">
        <v>15.8951</v>
      </c>
      <c r="C7520">
        <v>21.4881</v>
      </c>
      <c r="D7520">
        <v>13.9295</v>
      </c>
    </row>
    <row r="7521" spans="1:4">
      <c r="A7521">
        <v>13.5988</v>
      </c>
      <c r="B7521">
        <v>15.8954</v>
      </c>
      <c r="C7521">
        <v>21.4882</v>
      </c>
      <c r="D7521">
        <v>13.93</v>
      </c>
    </row>
    <row r="7522" spans="1:4">
      <c r="A7522">
        <v>13.5999</v>
      </c>
      <c r="B7522">
        <v>15.8952</v>
      </c>
      <c r="C7522">
        <v>21.4885</v>
      </c>
      <c r="D7522">
        <v>13.93</v>
      </c>
    </row>
    <row r="7523" spans="1:4">
      <c r="A7523">
        <v>13.6</v>
      </c>
      <c r="B7523">
        <v>15.8951</v>
      </c>
      <c r="C7523">
        <v>21.4879</v>
      </c>
      <c r="D7523">
        <v>13.9308</v>
      </c>
    </row>
    <row r="7524" spans="1:4">
      <c r="A7524">
        <v>13.6</v>
      </c>
      <c r="B7524">
        <v>15.8955</v>
      </c>
      <c r="C7524">
        <v>21.4964</v>
      </c>
      <c r="D7524">
        <v>13.9317</v>
      </c>
    </row>
    <row r="7525" spans="1:4">
      <c r="A7525">
        <v>13.6</v>
      </c>
      <c r="B7525">
        <v>15.8956</v>
      </c>
      <c r="C7525">
        <v>21.496</v>
      </c>
      <c r="D7525">
        <v>13.9321</v>
      </c>
    </row>
    <row r="7526" spans="1:4">
      <c r="A7526">
        <v>13.6749</v>
      </c>
      <c r="B7526">
        <v>15.8956</v>
      </c>
      <c r="C7526">
        <v>21.4892</v>
      </c>
      <c r="D7526">
        <v>13.9321</v>
      </c>
    </row>
    <row r="7527" spans="1:4">
      <c r="A7527">
        <v>13.6013</v>
      </c>
      <c r="B7527">
        <v>15.8957</v>
      </c>
      <c r="C7527">
        <v>21.496</v>
      </c>
      <c r="D7527">
        <v>13.9323</v>
      </c>
    </row>
    <row r="7528" spans="1:4">
      <c r="A7528">
        <v>13.601</v>
      </c>
      <c r="B7528">
        <v>15.8959</v>
      </c>
      <c r="C7528">
        <v>21.497</v>
      </c>
      <c r="D7528">
        <v>13.9327</v>
      </c>
    </row>
    <row r="7529" spans="1:4">
      <c r="A7529">
        <v>13.6021</v>
      </c>
      <c r="B7529">
        <v>15.8957</v>
      </c>
      <c r="C7529">
        <v>21.4899</v>
      </c>
      <c r="D7529">
        <v>26.9377</v>
      </c>
    </row>
    <row r="7530" spans="1:4">
      <c r="A7530">
        <v>13.6018</v>
      </c>
      <c r="B7530">
        <v>15.8958</v>
      </c>
      <c r="C7530">
        <v>21.4901</v>
      </c>
      <c r="D7530">
        <v>26.939</v>
      </c>
    </row>
    <row r="7531" spans="1:4">
      <c r="A7531">
        <v>13.6022</v>
      </c>
      <c r="B7531">
        <v>15.8959</v>
      </c>
      <c r="C7531">
        <v>21.4902</v>
      </c>
      <c r="D7531">
        <v>26.9432</v>
      </c>
    </row>
    <row r="7532" spans="1:4">
      <c r="A7532">
        <v>13.6014</v>
      </c>
      <c r="B7532">
        <v>15.8964</v>
      </c>
      <c r="C7532">
        <v>21.497</v>
      </c>
      <c r="D7532">
        <v>26.9399</v>
      </c>
    </row>
    <row r="7533" spans="1:4">
      <c r="A7533">
        <v>13.6016</v>
      </c>
      <c r="B7533">
        <v>15.896</v>
      </c>
      <c r="C7533">
        <v>21.49</v>
      </c>
      <c r="D7533">
        <v>26.9416</v>
      </c>
    </row>
    <row r="7534" spans="1:4">
      <c r="A7534">
        <v>13.6019</v>
      </c>
      <c r="B7534">
        <v>15.8965</v>
      </c>
      <c r="C7534">
        <v>21.4908</v>
      </c>
      <c r="D7534">
        <v>26.9425</v>
      </c>
    </row>
    <row r="7535" spans="1:4">
      <c r="A7535">
        <v>13.6028</v>
      </c>
      <c r="B7535">
        <v>15.8965</v>
      </c>
      <c r="C7535">
        <v>21.4902</v>
      </c>
      <c r="D7535">
        <v>26.9426</v>
      </c>
    </row>
    <row r="7536" spans="1:4">
      <c r="A7536">
        <v>13.6027</v>
      </c>
      <c r="B7536">
        <v>15.8958</v>
      </c>
      <c r="C7536">
        <v>21.4906</v>
      </c>
      <c r="D7536">
        <v>26.9474</v>
      </c>
    </row>
    <row r="7537" spans="1:4">
      <c r="A7537">
        <v>13.6028</v>
      </c>
      <c r="B7537">
        <v>15.8966</v>
      </c>
      <c r="C7537">
        <v>21.4899</v>
      </c>
      <c r="D7537">
        <v>26.9482</v>
      </c>
    </row>
    <row r="7538" spans="1:4">
      <c r="A7538">
        <v>13.6771</v>
      </c>
      <c r="B7538">
        <v>15.8967</v>
      </c>
      <c r="C7538">
        <v>21.4989</v>
      </c>
      <c r="D7538">
        <v>26.9484</v>
      </c>
    </row>
    <row r="7539" spans="1:4">
      <c r="A7539">
        <v>13.6779</v>
      </c>
      <c r="B7539">
        <v>15.8965</v>
      </c>
      <c r="C7539">
        <v>21.499</v>
      </c>
      <c r="D7539">
        <v>26.9481</v>
      </c>
    </row>
    <row r="7540" spans="1:4">
      <c r="A7540">
        <v>13.605</v>
      </c>
      <c r="B7540">
        <v>15.8963</v>
      </c>
      <c r="C7540">
        <v>21.4924</v>
      </c>
      <c r="D7540">
        <v>26.9514</v>
      </c>
    </row>
    <row r="7541" spans="1:4">
      <c r="A7541">
        <v>13.6036</v>
      </c>
      <c r="B7541">
        <v>15.8971</v>
      </c>
      <c r="C7541">
        <v>21.4912</v>
      </c>
      <c r="D7541">
        <v>26.9532</v>
      </c>
    </row>
    <row r="7542" spans="1:4">
      <c r="A7542">
        <v>13.6051</v>
      </c>
      <c r="B7542">
        <v>15.8972</v>
      </c>
      <c r="C7542">
        <v>21.4923</v>
      </c>
      <c r="D7542">
        <v>26.9534</v>
      </c>
    </row>
    <row r="7543" spans="1:4">
      <c r="A7543">
        <v>13.6793</v>
      </c>
      <c r="B7543">
        <v>15.8972</v>
      </c>
      <c r="C7543">
        <v>21.4926</v>
      </c>
      <c r="D7543">
        <v>26.9591</v>
      </c>
    </row>
    <row r="7544" spans="1:4">
      <c r="A7544">
        <v>13.605</v>
      </c>
      <c r="B7544">
        <v>15.8972</v>
      </c>
      <c r="C7544">
        <v>21.4905</v>
      </c>
      <c r="D7544">
        <v>26.9619</v>
      </c>
    </row>
    <row r="7545" spans="1:4">
      <c r="A7545">
        <v>13.6065</v>
      </c>
      <c r="B7545">
        <v>15.8974</v>
      </c>
      <c r="C7545">
        <v>21.4927</v>
      </c>
      <c r="D7545">
        <v>26.9622</v>
      </c>
    </row>
    <row r="7546" spans="1:4">
      <c r="A7546">
        <v>13.6063</v>
      </c>
      <c r="B7546">
        <v>15.8974</v>
      </c>
      <c r="C7546">
        <v>21.4929</v>
      </c>
      <c r="D7546">
        <v>26.9598</v>
      </c>
    </row>
    <row r="7547" spans="1:4">
      <c r="A7547">
        <v>13.6057</v>
      </c>
      <c r="B7547">
        <v>15.8976</v>
      </c>
      <c r="C7547">
        <v>21.4928</v>
      </c>
      <c r="D7547">
        <v>26.9642</v>
      </c>
    </row>
    <row r="7548" spans="1:4">
      <c r="A7548">
        <v>13.6811</v>
      </c>
      <c r="B7548">
        <v>15.8976</v>
      </c>
      <c r="C7548">
        <v>21.4931</v>
      </c>
      <c r="D7548">
        <v>26.9615</v>
      </c>
    </row>
    <row r="7549" spans="1:4">
      <c r="A7549">
        <v>13.6807</v>
      </c>
      <c r="B7549">
        <v>15.8979</v>
      </c>
      <c r="C7549">
        <v>21.4924</v>
      </c>
      <c r="D7549">
        <v>26.9643</v>
      </c>
    </row>
    <row r="7550" spans="1:4">
      <c r="A7550">
        <v>13.6072</v>
      </c>
      <c r="B7550">
        <v>15.898</v>
      </c>
      <c r="C7550">
        <v>21.4934</v>
      </c>
      <c r="D7550">
        <v>26.9621</v>
      </c>
    </row>
    <row r="7551" spans="1:4">
      <c r="A7551">
        <v>13.6077</v>
      </c>
      <c r="B7551">
        <v>15.898</v>
      </c>
      <c r="C7551">
        <v>21.4922</v>
      </c>
      <c r="D7551">
        <v>26.9646</v>
      </c>
    </row>
    <row r="7552" spans="1:4">
      <c r="A7552">
        <v>13.682</v>
      </c>
      <c r="B7552">
        <v>15.898</v>
      </c>
      <c r="C7552">
        <v>21.5005</v>
      </c>
      <c r="D7552">
        <v>26.9648</v>
      </c>
    </row>
    <row r="7553" spans="1:4">
      <c r="A7553">
        <v>13.682</v>
      </c>
      <c r="B7553">
        <v>15.8976</v>
      </c>
      <c r="C7553">
        <v>21.4926</v>
      </c>
      <c r="D7553">
        <v>26.9625</v>
      </c>
    </row>
    <row r="7554" spans="1:4">
      <c r="A7554">
        <v>13.6076</v>
      </c>
      <c r="B7554">
        <v>15.8981</v>
      </c>
      <c r="C7554">
        <v>21.494</v>
      </c>
      <c r="D7554">
        <v>26.9652</v>
      </c>
    </row>
    <row r="7555" spans="1:4">
      <c r="A7555">
        <v>13.6099</v>
      </c>
      <c r="B7555">
        <v>15.8983</v>
      </c>
      <c r="C7555">
        <v>21.4928</v>
      </c>
      <c r="D7555">
        <v>26.9653</v>
      </c>
    </row>
    <row r="7556" spans="1:4">
      <c r="A7556">
        <v>13.6116</v>
      </c>
      <c r="B7556">
        <v>15.8985</v>
      </c>
      <c r="C7556">
        <v>21.4924</v>
      </c>
      <c r="D7556">
        <v>26.9657</v>
      </c>
    </row>
    <row r="7557" spans="1:4">
      <c r="A7557">
        <v>13.6189</v>
      </c>
      <c r="B7557">
        <v>15.8981</v>
      </c>
      <c r="C7557">
        <v>21.4934</v>
      </c>
      <c r="D7557">
        <v>26.9661</v>
      </c>
    </row>
    <row r="7558" spans="1:4">
      <c r="A7558">
        <v>13.6216</v>
      </c>
      <c r="B7558">
        <v>15.8988</v>
      </c>
      <c r="C7558">
        <v>21.4938</v>
      </c>
      <c r="D7558">
        <v>26.9661</v>
      </c>
    </row>
    <row r="7559" spans="1:4">
      <c r="A7559">
        <v>13.6218</v>
      </c>
      <c r="B7559">
        <v>15.8981</v>
      </c>
      <c r="C7559">
        <v>21.4931</v>
      </c>
      <c r="D7559">
        <v>26.9659</v>
      </c>
    </row>
    <row r="7560" spans="1:4">
      <c r="A7560">
        <v>13.6219</v>
      </c>
      <c r="B7560">
        <v>15.8984</v>
      </c>
      <c r="C7560">
        <v>21.4934</v>
      </c>
      <c r="D7560">
        <v>26.9665</v>
      </c>
    </row>
    <row r="7561" spans="1:4">
      <c r="A7561">
        <v>13.6272</v>
      </c>
      <c r="B7561">
        <v>15.8985</v>
      </c>
      <c r="C7561">
        <v>21.4935</v>
      </c>
      <c r="D7561">
        <v>26.9664</v>
      </c>
    </row>
    <row r="7562" spans="1:4">
      <c r="A7562">
        <v>13.7013</v>
      </c>
      <c r="B7562">
        <v>15.8987</v>
      </c>
      <c r="C7562">
        <v>21.4931</v>
      </c>
      <c r="D7562">
        <v>26.9665</v>
      </c>
    </row>
    <row r="7563" spans="1:4">
      <c r="A7563">
        <v>13.6271</v>
      </c>
      <c r="B7563">
        <v>15.8987</v>
      </c>
      <c r="C7563">
        <v>21.4935</v>
      </c>
      <c r="D7563">
        <v>26.9665</v>
      </c>
    </row>
    <row r="7564" spans="1:4">
      <c r="A7564">
        <v>13.7014</v>
      </c>
      <c r="B7564">
        <v>15.8989</v>
      </c>
      <c r="C7564">
        <v>21.4936</v>
      </c>
      <c r="D7564">
        <v>26.9668</v>
      </c>
    </row>
    <row r="7565" spans="1:4">
      <c r="A7565">
        <v>13.6276</v>
      </c>
      <c r="B7565">
        <v>15.8989</v>
      </c>
      <c r="C7565">
        <v>21.4928</v>
      </c>
      <c r="D7565">
        <v>26.9671</v>
      </c>
    </row>
    <row r="7566" spans="1:4">
      <c r="A7566">
        <v>13.6279</v>
      </c>
      <c r="B7566">
        <v>15.8991</v>
      </c>
      <c r="C7566">
        <v>21.4933</v>
      </c>
      <c r="D7566">
        <v>26.9668</v>
      </c>
    </row>
    <row r="7567" spans="1:4">
      <c r="A7567">
        <v>13.6282</v>
      </c>
      <c r="B7567">
        <v>15.8993</v>
      </c>
      <c r="C7567">
        <v>21.4934</v>
      </c>
      <c r="D7567">
        <v>26.9674</v>
      </c>
    </row>
    <row r="7568" spans="1:4">
      <c r="A7568">
        <v>13.627</v>
      </c>
      <c r="B7568">
        <v>15.8993</v>
      </c>
      <c r="C7568">
        <v>21.4927</v>
      </c>
      <c r="D7568">
        <v>26.9671</v>
      </c>
    </row>
    <row r="7569" spans="1:4">
      <c r="A7569">
        <v>13.6292</v>
      </c>
      <c r="B7569">
        <v>15.8992</v>
      </c>
      <c r="C7569">
        <v>21.4927</v>
      </c>
      <c r="D7569">
        <v>26.9672</v>
      </c>
    </row>
    <row r="7570" spans="1:4">
      <c r="A7570">
        <v>13.6303</v>
      </c>
      <c r="B7570">
        <v>15.8993</v>
      </c>
      <c r="C7570">
        <v>21.4931</v>
      </c>
      <c r="D7570">
        <v>26.9699</v>
      </c>
    </row>
    <row r="7571" spans="1:4">
      <c r="A7571">
        <v>13.7593</v>
      </c>
      <c r="B7571">
        <v>15.9005</v>
      </c>
      <c r="C7571">
        <v>21.4935</v>
      </c>
      <c r="D7571">
        <v>26.9704</v>
      </c>
    </row>
    <row r="7572" spans="1:4">
      <c r="A7572">
        <v>13.6302</v>
      </c>
      <c r="B7572">
        <v>15.9006</v>
      </c>
      <c r="C7572">
        <v>21.4935</v>
      </c>
      <c r="D7572">
        <v>26.9706</v>
      </c>
    </row>
    <row r="7573" spans="1:4">
      <c r="A7573">
        <v>13.6315</v>
      </c>
      <c r="B7573">
        <v>15.9006</v>
      </c>
      <c r="C7573">
        <v>21.4947</v>
      </c>
      <c r="D7573">
        <v>26.9703</v>
      </c>
    </row>
    <row r="7574" spans="1:4">
      <c r="A7574">
        <v>13.6294</v>
      </c>
      <c r="B7574">
        <v>15.9008</v>
      </c>
      <c r="C7574">
        <v>21.4936</v>
      </c>
      <c r="D7574">
        <v>26.9732</v>
      </c>
    </row>
    <row r="7575" spans="1:4">
      <c r="A7575">
        <v>13.6319</v>
      </c>
      <c r="B7575">
        <v>15.9009</v>
      </c>
      <c r="C7575">
        <v>21.4942</v>
      </c>
      <c r="D7575">
        <v>26.9711</v>
      </c>
    </row>
    <row r="7576" spans="1:4">
      <c r="A7576">
        <v>13.7062</v>
      </c>
      <c r="B7576">
        <v>15.901</v>
      </c>
      <c r="C7576">
        <v>21.4942</v>
      </c>
      <c r="D7576">
        <v>26.9706</v>
      </c>
    </row>
    <row r="7577" spans="1:4">
      <c r="A7577">
        <v>13.6382</v>
      </c>
      <c r="B7577">
        <v>15.9011</v>
      </c>
      <c r="C7577">
        <v>21.494</v>
      </c>
      <c r="D7577">
        <v>26.9708</v>
      </c>
    </row>
    <row r="7578" spans="1:4">
      <c r="A7578">
        <v>13.6453</v>
      </c>
      <c r="B7578">
        <v>15.9011</v>
      </c>
      <c r="C7578">
        <v>21.4942</v>
      </c>
      <c r="D7578">
        <v>26.971</v>
      </c>
    </row>
    <row r="7579" spans="1:4">
      <c r="A7579">
        <v>13.6466</v>
      </c>
      <c r="B7579">
        <v>15.9012</v>
      </c>
      <c r="C7579">
        <v>21.4942</v>
      </c>
      <c r="D7579">
        <v>26.9711</v>
      </c>
    </row>
    <row r="7580" spans="1:4">
      <c r="A7580">
        <v>13.6479</v>
      </c>
      <c r="B7580">
        <v>15.9013</v>
      </c>
      <c r="C7580">
        <v>21.4951</v>
      </c>
      <c r="D7580">
        <v>26.9743</v>
      </c>
    </row>
    <row r="7581" spans="1:4">
      <c r="A7581">
        <v>13.6495</v>
      </c>
      <c r="B7581">
        <v>15.901</v>
      </c>
      <c r="C7581">
        <v>21.4942</v>
      </c>
      <c r="D7581">
        <v>26.9711</v>
      </c>
    </row>
    <row r="7582" spans="1:4">
      <c r="A7582">
        <v>13.6504</v>
      </c>
      <c r="B7582">
        <v>15.9013</v>
      </c>
      <c r="C7582">
        <v>21.4945</v>
      </c>
      <c r="D7582">
        <v>26.9712</v>
      </c>
    </row>
    <row r="7583" spans="1:4">
      <c r="A7583">
        <v>13.6502</v>
      </c>
      <c r="B7583">
        <v>15.9015</v>
      </c>
      <c r="C7583">
        <v>21.4939</v>
      </c>
      <c r="D7583">
        <v>26.9746</v>
      </c>
    </row>
    <row r="7584" spans="1:4">
      <c r="A7584">
        <v>13.6508</v>
      </c>
      <c r="B7584">
        <v>15.9021</v>
      </c>
      <c r="C7584">
        <v>21.4941</v>
      </c>
      <c r="D7584">
        <v>26.9716</v>
      </c>
    </row>
    <row r="7585" spans="1:4">
      <c r="A7585">
        <v>13.65</v>
      </c>
      <c r="B7585">
        <v>15.9018</v>
      </c>
      <c r="C7585">
        <v>21.495</v>
      </c>
      <c r="D7585">
        <v>26.975</v>
      </c>
    </row>
    <row r="7586" spans="1:4">
      <c r="A7586">
        <v>13.6506</v>
      </c>
      <c r="B7586">
        <v>15.9018</v>
      </c>
      <c r="C7586">
        <v>21.4951</v>
      </c>
      <c r="D7586">
        <v>26.9726</v>
      </c>
    </row>
    <row r="7587" spans="1:4">
      <c r="A7587">
        <v>13.6497</v>
      </c>
      <c r="B7587">
        <v>15.9014</v>
      </c>
      <c r="C7587">
        <v>21.4952</v>
      </c>
      <c r="D7587">
        <v>26.9719</v>
      </c>
    </row>
    <row r="7588" spans="1:4">
      <c r="A7588">
        <v>13.6548</v>
      </c>
      <c r="B7588">
        <v>15.9013</v>
      </c>
      <c r="C7588">
        <v>21.4953</v>
      </c>
      <c r="D7588">
        <v>26.9721</v>
      </c>
    </row>
    <row r="7589" spans="1:4">
      <c r="A7589">
        <v>13.6566</v>
      </c>
      <c r="B7589">
        <v>15.9023</v>
      </c>
      <c r="C7589">
        <v>21.4953</v>
      </c>
      <c r="D7589">
        <v>26.9754</v>
      </c>
    </row>
    <row r="7590" spans="1:4">
      <c r="A7590">
        <v>13.6577</v>
      </c>
      <c r="B7590">
        <v>15.9021</v>
      </c>
      <c r="C7590">
        <v>21.495</v>
      </c>
      <c r="D7590">
        <v>26.9722</v>
      </c>
    </row>
    <row r="7591" spans="1:4">
      <c r="A7591">
        <v>13.6586</v>
      </c>
      <c r="B7591">
        <v>15.9017</v>
      </c>
      <c r="C7591">
        <v>21.4954</v>
      </c>
      <c r="D7591">
        <v>26.9725</v>
      </c>
    </row>
    <row r="7592" spans="1:4">
      <c r="A7592">
        <v>13.6579</v>
      </c>
      <c r="B7592">
        <v>15.9017</v>
      </c>
      <c r="C7592">
        <v>21.4953</v>
      </c>
      <c r="D7592">
        <v>26.9758</v>
      </c>
    </row>
    <row r="7593" spans="1:4">
      <c r="A7593">
        <v>13.6587</v>
      </c>
      <c r="B7593">
        <v>15.9024</v>
      </c>
      <c r="C7593">
        <v>21.4954</v>
      </c>
      <c r="D7593">
        <v>26.9727</v>
      </c>
    </row>
    <row r="7594" spans="1:4">
      <c r="A7594">
        <v>13.6593</v>
      </c>
      <c r="B7594">
        <v>15.9023</v>
      </c>
      <c r="C7594">
        <v>21.4948</v>
      </c>
      <c r="D7594">
        <v>26.973</v>
      </c>
    </row>
    <row r="7595" spans="1:4">
      <c r="A7595">
        <v>13.6586</v>
      </c>
      <c r="B7595">
        <v>15.9026</v>
      </c>
      <c r="C7595">
        <v>21.4955</v>
      </c>
      <c r="D7595">
        <v>26.9763</v>
      </c>
    </row>
    <row r="7596" spans="1:4">
      <c r="A7596">
        <v>13.6588</v>
      </c>
      <c r="B7596">
        <v>15.9028</v>
      </c>
      <c r="C7596">
        <v>21.4961</v>
      </c>
      <c r="D7596">
        <v>26.9729</v>
      </c>
    </row>
    <row r="7597" spans="1:4">
      <c r="A7597">
        <v>13.6587</v>
      </c>
      <c r="B7597">
        <v>15.9022</v>
      </c>
      <c r="C7597">
        <v>21.4955</v>
      </c>
      <c r="D7597">
        <v>26.9731</v>
      </c>
    </row>
    <row r="7598" spans="1:4">
      <c r="A7598">
        <v>13.6593</v>
      </c>
      <c r="B7598">
        <v>15.9021</v>
      </c>
      <c r="C7598">
        <v>21.4955</v>
      </c>
      <c r="D7598">
        <v>26.9733</v>
      </c>
    </row>
    <row r="7599" spans="1:4">
      <c r="A7599">
        <v>13.6599</v>
      </c>
      <c r="B7599">
        <v>15.9027</v>
      </c>
      <c r="C7599">
        <v>21.4956</v>
      </c>
      <c r="D7599">
        <v>26.9734</v>
      </c>
    </row>
    <row r="7600" spans="1:4">
      <c r="A7600">
        <v>13.6601</v>
      </c>
      <c r="B7600">
        <v>15.9027</v>
      </c>
      <c r="C7600">
        <v>21.4962</v>
      </c>
      <c r="D7600">
        <v>26.9735</v>
      </c>
    </row>
    <row r="7601" spans="1:4">
      <c r="A7601">
        <v>13.6609</v>
      </c>
      <c r="B7601">
        <v>15.9025</v>
      </c>
      <c r="C7601">
        <v>21.4951</v>
      </c>
      <c r="D7601">
        <v>26.9738</v>
      </c>
    </row>
    <row r="7602" spans="1:4">
      <c r="A7602">
        <v>13.6617</v>
      </c>
      <c r="B7602">
        <v>15.9027</v>
      </c>
      <c r="C7602">
        <v>21.4961</v>
      </c>
      <c r="D7602">
        <v>26.9744</v>
      </c>
    </row>
    <row r="7603" spans="1:4">
      <c r="A7603">
        <v>13.6618</v>
      </c>
      <c r="B7603">
        <v>15.9026</v>
      </c>
      <c r="C7603">
        <v>21.4958</v>
      </c>
      <c r="D7603">
        <v>26.9743</v>
      </c>
    </row>
    <row r="7604" spans="1:4">
      <c r="A7604">
        <v>13.6625</v>
      </c>
      <c r="B7604">
        <v>15.9026</v>
      </c>
      <c r="C7604">
        <v>21.4969</v>
      </c>
      <c r="D7604">
        <v>26.9754</v>
      </c>
    </row>
    <row r="7605" spans="1:4">
      <c r="A7605">
        <v>13.7379</v>
      </c>
      <c r="B7605">
        <v>15.9029</v>
      </c>
      <c r="C7605">
        <v>21.496</v>
      </c>
      <c r="D7605">
        <v>26.9744</v>
      </c>
    </row>
    <row r="7606" spans="1:4">
      <c r="A7606">
        <v>13.6625</v>
      </c>
      <c r="B7606">
        <v>15.903</v>
      </c>
      <c r="C7606">
        <v>21.4964</v>
      </c>
      <c r="D7606">
        <v>26.975</v>
      </c>
    </row>
    <row r="7607" spans="1:4">
      <c r="A7607">
        <v>13.6621</v>
      </c>
      <c r="B7607">
        <v>15.9034</v>
      </c>
      <c r="C7607">
        <v>21.4961</v>
      </c>
      <c r="D7607">
        <v>26.9747</v>
      </c>
    </row>
    <row r="7608" spans="1:4">
      <c r="A7608">
        <v>13.6627</v>
      </c>
      <c r="B7608">
        <v>15.9033</v>
      </c>
      <c r="C7608">
        <v>21.4967</v>
      </c>
      <c r="D7608">
        <v>26.9749</v>
      </c>
    </row>
    <row r="7609" spans="1:4">
      <c r="A7609">
        <v>13.6636</v>
      </c>
      <c r="B7609">
        <v>15.904</v>
      </c>
      <c r="C7609">
        <v>21.4967</v>
      </c>
      <c r="D7609">
        <v>26.9747</v>
      </c>
    </row>
    <row r="7610" spans="1:4">
      <c r="A7610">
        <v>13.6643</v>
      </c>
      <c r="B7610">
        <v>15.9036</v>
      </c>
      <c r="C7610">
        <v>21.4967</v>
      </c>
      <c r="D7610">
        <v>26.9751</v>
      </c>
    </row>
    <row r="7611" spans="1:4">
      <c r="A7611">
        <v>13.6636</v>
      </c>
      <c r="B7611">
        <v>15.9032</v>
      </c>
      <c r="C7611">
        <v>21.4964</v>
      </c>
      <c r="D7611">
        <v>26.9752</v>
      </c>
    </row>
    <row r="7612" spans="1:4">
      <c r="A7612">
        <v>13.6648</v>
      </c>
      <c r="B7612">
        <v>15.904</v>
      </c>
      <c r="C7612">
        <v>21.4968</v>
      </c>
      <c r="D7612">
        <v>26.9755</v>
      </c>
    </row>
    <row r="7613" spans="1:4">
      <c r="A7613">
        <v>13.6648</v>
      </c>
      <c r="B7613">
        <v>15.9036</v>
      </c>
      <c r="C7613">
        <v>21.4967</v>
      </c>
      <c r="D7613">
        <v>26.9756</v>
      </c>
    </row>
    <row r="7614" spans="1:4">
      <c r="A7614">
        <v>13.6646</v>
      </c>
      <c r="B7614">
        <v>15.9036</v>
      </c>
      <c r="C7614">
        <v>21.4966</v>
      </c>
      <c r="D7614">
        <v>26.976</v>
      </c>
    </row>
    <row r="7615" spans="1:4">
      <c r="A7615">
        <v>13.6646</v>
      </c>
      <c r="B7615">
        <v>15.9043</v>
      </c>
      <c r="C7615">
        <v>21.4972</v>
      </c>
      <c r="D7615">
        <v>26.9759</v>
      </c>
    </row>
    <row r="7616" spans="1:4">
      <c r="A7616">
        <v>13.664</v>
      </c>
      <c r="B7616">
        <v>15.9038</v>
      </c>
      <c r="C7616">
        <v>21.4971</v>
      </c>
      <c r="D7616">
        <v>26.976</v>
      </c>
    </row>
    <row r="7617" spans="1:4">
      <c r="A7617">
        <v>13.6654</v>
      </c>
      <c r="B7617">
        <v>15.9038</v>
      </c>
      <c r="C7617">
        <v>21.4969</v>
      </c>
      <c r="D7617">
        <v>26.9762</v>
      </c>
    </row>
    <row r="7618" spans="1:4">
      <c r="A7618">
        <v>13.6649</v>
      </c>
      <c r="B7618">
        <v>15.904</v>
      </c>
      <c r="C7618">
        <v>21.4969</v>
      </c>
      <c r="D7618">
        <v>26.9801</v>
      </c>
    </row>
    <row r="7619" spans="1:4">
      <c r="A7619">
        <v>13.6647</v>
      </c>
      <c r="B7619">
        <v>15.9039</v>
      </c>
      <c r="C7619">
        <v>21.4966</v>
      </c>
      <c r="D7619">
        <v>26.9761</v>
      </c>
    </row>
    <row r="7620" spans="1:4">
      <c r="A7620">
        <v>13.6652</v>
      </c>
      <c r="B7620">
        <v>15.9043</v>
      </c>
      <c r="C7620">
        <v>21.4968</v>
      </c>
      <c r="D7620">
        <v>26.9765</v>
      </c>
    </row>
    <row r="7621" spans="1:4">
      <c r="A7621">
        <v>13.6647</v>
      </c>
      <c r="B7621">
        <v>15.9042</v>
      </c>
      <c r="C7621">
        <v>21.4974</v>
      </c>
      <c r="D7621">
        <v>26.9771</v>
      </c>
    </row>
    <row r="7622" spans="1:4">
      <c r="A7622">
        <v>13.6653</v>
      </c>
      <c r="B7622">
        <v>15.9043</v>
      </c>
      <c r="C7622">
        <v>21.4977</v>
      </c>
      <c r="D7622">
        <v>26.9771</v>
      </c>
    </row>
    <row r="7623" spans="1:4">
      <c r="A7623">
        <v>13.6652</v>
      </c>
      <c r="B7623">
        <v>15.9048</v>
      </c>
      <c r="C7623">
        <v>21.4977</v>
      </c>
      <c r="D7623">
        <v>26.9772</v>
      </c>
    </row>
    <row r="7624" spans="1:4">
      <c r="A7624">
        <v>13.6657</v>
      </c>
      <c r="B7624">
        <v>15.9045</v>
      </c>
      <c r="C7624">
        <v>21.4972</v>
      </c>
      <c r="D7624">
        <v>26.9811</v>
      </c>
    </row>
    <row r="7625" spans="1:4">
      <c r="A7625">
        <v>13.667</v>
      </c>
      <c r="B7625">
        <v>15.9045</v>
      </c>
      <c r="C7625">
        <v>21.4974</v>
      </c>
      <c r="D7625">
        <v>26.9775</v>
      </c>
    </row>
    <row r="7626" spans="1:4">
      <c r="A7626">
        <v>13.6672</v>
      </c>
      <c r="B7626">
        <v>15.9052</v>
      </c>
      <c r="C7626">
        <v>21.4972</v>
      </c>
      <c r="D7626">
        <v>26.9779</v>
      </c>
    </row>
    <row r="7627" spans="1:4">
      <c r="A7627">
        <v>13.6675</v>
      </c>
      <c r="B7627">
        <v>15.9046</v>
      </c>
      <c r="C7627">
        <v>21.4983</v>
      </c>
      <c r="D7627">
        <v>26.9778</v>
      </c>
    </row>
    <row r="7628" spans="1:4">
      <c r="A7628">
        <v>13.6673</v>
      </c>
      <c r="B7628">
        <v>15.9045</v>
      </c>
      <c r="C7628">
        <v>21.4975</v>
      </c>
      <c r="D7628">
        <v>26.9777</v>
      </c>
    </row>
    <row r="7629" spans="1:4">
      <c r="A7629">
        <v>13.6681</v>
      </c>
      <c r="B7629">
        <v>15.9049</v>
      </c>
      <c r="C7629">
        <v>21.4978</v>
      </c>
      <c r="D7629">
        <v>26.9777</v>
      </c>
    </row>
    <row r="7630" spans="1:4">
      <c r="A7630">
        <v>13.6676</v>
      </c>
      <c r="B7630">
        <v>15.9049</v>
      </c>
      <c r="C7630">
        <v>21.4984</v>
      </c>
      <c r="D7630">
        <v>26.9776</v>
      </c>
    </row>
    <row r="7631" spans="1:4">
      <c r="A7631">
        <v>13.6686</v>
      </c>
      <c r="B7631">
        <v>15.9051</v>
      </c>
      <c r="C7631">
        <v>21.4981</v>
      </c>
      <c r="D7631">
        <v>26.9779</v>
      </c>
    </row>
    <row r="7632" spans="1:4">
      <c r="A7632">
        <v>13.6679</v>
      </c>
      <c r="B7632">
        <v>15.9055</v>
      </c>
      <c r="C7632">
        <v>21.4979</v>
      </c>
      <c r="D7632">
        <v>26.9777</v>
      </c>
    </row>
    <row r="7633" spans="1:4">
      <c r="A7633">
        <v>13.6679</v>
      </c>
      <c r="B7633">
        <v>15.9061</v>
      </c>
      <c r="C7633">
        <v>21.4984</v>
      </c>
      <c r="D7633">
        <v>26.9777</v>
      </c>
    </row>
    <row r="7634" spans="1:4">
      <c r="A7634">
        <v>13.6682</v>
      </c>
      <c r="B7634">
        <v>15.905</v>
      </c>
      <c r="C7634">
        <v>21.4977</v>
      </c>
      <c r="D7634">
        <v>26.978</v>
      </c>
    </row>
    <row r="7635" spans="1:4">
      <c r="A7635">
        <v>13.6676</v>
      </c>
      <c r="B7635">
        <v>15.905</v>
      </c>
      <c r="C7635">
        <v>21.498</v>
      </c>
      <c r="D7635">
        <v>26.9817</v>
      </c>
    </row>
    <row r="7636" spans="1:4">
      <c r="A7636">
        <v>13.6683</v>
      </c>
      <c r="B7636">
        <v>15.9049</v>
      </c>
      <c r="C7636">
        <v>21.4988</v>
      </c>
      <c r="D7636">
        <v>26.9784</v>
      </c>
    </row>
    <row r="7637" spans="1:4">
      <c r="A7637">
        <v>13.744</v>
      </c>
      <c r="B7637">
        <v>15.9052</v>
      </c>
      <c r="C7637">
        <v>21.4982</v>
      </c>
      <c r="D7637">
        <v>26.9785</v>
      </c>
    </row>
    <row r="7638" spans="1:4">
      <c r="A7638">
        <v>13.6728</v>
      </c>
      <c r="B7638">
        <v>15.9056</v>
      </c>
      <c r="C7638">
        <v>21.4987</v>
      </c>
      <c r="D7638">
        <v>26.9788</v>
      </c>
    </row>
    <row r="7639" spans="1:4">
      <c r="A7639">
        <v>13.6731</v>
      </c>
      <c r="B7639">
        <v>15.9057</v>
      </c>
      <c r="C7639">
        <v>21.4984</v>
      </c>
      <c r="D7639">
        <v>26.9786</v>
      </c>
    </row>
    <row r="7640" spans="1:4">
      <c r="A7640">
        <v>13.6731</v>
      </c>
      <c r="B7640">
        <v>15.9053</v>
      </c>
      <c r="C7640">
        <v>21.499</v>
      </c>
      <c r="D7640">
        <v>26.9788</v>
      </c>
    </row>
    <row r="7641" spans="1:4">
      <c r="A7641">
        <v>13.6738</v>
      </c>
      <c r="B7641">
        <v>15.9055</v>
      </c>
      <c r="C7641">
        <v>21.4988</v>
      </c>
      <c r="D7641">
        <v>26.9791</v>
      </c>
    </row>
    <row r="7642" spans="1:4">
      <c r="A7642">
        <v>13.6734</v>
      </c>
      <c r="B7642">
        <v>15.906</v>
      </c>
      <c r="C7642">
        <v>21.4986</v>
      </c>
      <c r="D7642">
        <v>26.9787</v>
      </c>
    </row>
    <row r="7643" spans="1:4">
      <c r="A7643">
        <v>13.6732</v>
      </c>
      <c r="B7643">
        <v>15.9065</v>
      </c>
      <c r="C7643">
        <v>21.4987</v>
      </c>
      <c r="D7643">
        <v>26.9791</v>
      </c>
    </row>
    <row r="7644" spans="1:4">
      <c r="A7644">
        <v>13.6738</v>
      </c>
      <c r="B7644">
        <v>15.9058</v>
      </c>
      <c r="C7644">
        <v>21.4986</v>
      </c>
      <c r="D7644">
        <v>26.9792</v>
      </c>
    </row>
    <row r="7645" spans="1:4">
      <c r="A7645">
        <v>13.6746</v>
      </c>
      <c r="B7645">
        <v>15.9057</v>
      </c>
      <c r="C7645">
        <v>21.4988</v>
      </c>
      <c r="D7645">
        <v>26.9794</v>
      </c>
    </row>
    <row r="7646" spans="1:4">
      <c r="A7646">
        <v>13.7504</v>
      </c>
      <c r="B7646">
        <v>15.9066</v>
      </c>
      <c r="C7646">
        <v>21.4989</v>
      </c>
      <c r="D7646">
        <v>26.9793</v>
      </c>
    </row>
    <row r="7647" spans="1:4">
      <c r="A7647">
        <v>13.6742</v>
      </c>
      <c r="B7647">
        <v>15.9066</v>
      </c>
      <c r="C7647">
        <v>21.4989</v>
      </c>
      <c r="D7647">
        <v>26.9796</v>
      </c>
    </row>
    <row r="7648" spans="1:4">
      <c r="A7648">
        <v>13.6755</v>
      </c>
      <c r="B7648">
        <v>15.9068</v>
      </c>
      <c r="C7648">
        <v>21.4992</v>
      </c>
      <c r="D7648">
        <v>26.9797</v>
      </c>
    </row>
    <row r="7649" spans="1:4">
      <c r="A7649">
        <v>13.7515</v>
      </c>
      <c r="B7649">
        <v>15.9067</v>
      </c>
      <c r="C7649">
        <v>21.4996</v>
      </c>
      <c r="D7649">
        <v>26.9798</v>
      </c>
    </row>
    <row r="7650" spans="1:4">
      <c r="A7650">
        <v>13.6765</v>
      </c>
      <c r="B7650">
        <v>15.9072</v>
      </c>
      <c r="C7650">
        <v>21.4994</v>
      </c>
      <c r="D7650">
        <v>26.9799</v>
      </c>
    </row>
    <row r="7651" spans="1:4">
      <c r="A7651">
        <v>13.6769</v>
      </c>
      <c r="B7651">
        <v>15.907</v>
      </c>
      <c r="C7651">
        <v>21.4993</v>
      </c>
      <c r="D7651">
        <v>26.9802</v>
      </c>
    </row>
    <row r="7652" spans="1:4">
      <c r="A7652">
        <v>13.6763</v>
      </c>
      <c r="B7652">
        <v>15.907</v>
      </c>
      <c r="C7652">
        <v>21.4991</v>
      </c>
      <c r="D7652">
        <v>26.9802</v>
      </c>
    </row>
    <row r="7653" spans="1:4">
      <c r="A7653">
        <v>13.6778</v>
      </c>
      <c r="B7653">
        <v>15.9072</v>
      </c>
      <c r="C7653">
        <v>21.4994</v>
      </c>
      <c r="D7653">
        <v>26.9804</v>
      </c>
    </row>
    <row r="7654" spans="1:4">
      <c r="A7654">
        <v>13.6781</v>
      </c>
      <c r="B7654">
        <v>15.9069</v>
      </c>
      <c r="C7654">
        <v>21.4996</v>
      </c>
      <c r="D7654">
        <v>26.9807</v>
      </c>
    </row>
    <row r="7655" spans="1:4">
      <c r="A7655">
        <v>13.6773</v>
      </c>
      <c r="B7655">
        <v>15.9069</v>
      </c>
      <c r="C7655">
        <v>21.4998</v>
      </c>
      <c r="D7655">
        <v>26.9805</v>
      </c>
    </row>
    <row r="7656" spans="1:4">
      <c r="A7656">
        <v>13.6774</v>
      </c>
      <c r="B7656">
        <v>15.907</v>
      </c>
      <c r="C7656">
        <v>21.4996</v>
      </c>
      <c r="D7656">
        <v>26.9818</v>
      </c>
    </row>
    <row r="7657" spans="1:4">
      <c r="A7657">
        <v>13.6776</v>
      </c>
      <c r="B7657">
        <v>15.907</v>
      </c>
      <c r="C7657">
        <v>21.4995</v>
      </c>
      <c r="D7657">
        <v>26.9819</v>
      </c>
    </row>
    <row r="7658" spans="1:4">
      <c r="A7658">
        <v>13.6787</v>
      </c>
      <c r="B7658">
        <v>15.9075</v>
      </c>
      <c r="C7658">
        <v>21.4993</v>
      </c>
      <c r="D7658">
        <v>26.9821</v>
      </c>
    </row>
    <row r="7659" spans="1:4">
      <c r="A7659">
        <v>13.6786</v>
      </c>
      <c r="B7659">
        <v>15.9072</v>
      </c>
      <c r="C7659">
        <v>21.4999</v>
      </c>
      <c r="D7659">
        <v>26.9821</v>
      </c>
    </row>
    <row r="7660" spans="1:4">
      <c r="A7660">
        <v>13.679</v>
      </c>
      <c r="B7660">
        <v>15.9072</v>
      </c>
      <c r="C7660">
        <v>21.5</v>
      </c>
      <c r="D7660">
        <v>26.9815</v>
      </c>
    </row>
    <row r="7661" spans="1:4">
      <c r="A7661">
        <v>13.6799</v>
      </c>
      <c r="B7661">
        <v>15.9076</v>
      </c>
      <c r="C7661">
        <v>21.4999</v>
      </c>
      <c r="D7661">
        <v>26.9819</v>
      </c>
    </row>
    <row r="7662" spans="1:4">
      <c r="A7662">
        <v>13.6785</v>
      </c>
      <c r="B7662">
        <v>15.9075</v>
      </c>
      <c r="C7662">
        <v>21.5001</v>
      </c>
      <c r="D7662">
        <v>26.9821</v>
      </c>
    </row>
    <row r="7663" spans="1:4">
      <c r="A7663">
        <v>13.7547</v>
      </c>
      <c r="B7663">
        <v>15.9074</v>
      </c>
      <c r="C7663">
        <v>21.5</v>
      </c>
      <c r="D7663">
        <v>26.9818</v>
      </c>
    </row>
    <row r="7664" spans="1:4">
      <c r="A7664">
        <v>13.6795</v>
      </c>
      <c r="B7664">
        <v>15.9077</v>
      </c>
      <c r="C7664">
        <v>21.5</v>
      </c>
      <c r="D7664">
        <v>26.9817</v>
      </c>
    </row>
    <row r="7665" spans="1:4">
      <c r="A7665">
        <v>13.6802</v>
      </c>
      <c r="B7665">
        <v>15.9078</v>
      </c>
      <c r="C7665">
        <v>21.5001</v>
      </c>
      <c r="D7665">
        <v>26.9817</v>
      </c>
    </row>
    <row r="7666" spans="1:4">
      <c r="A7666">
        <v>13.6795</v>
      </c>
      <c r="B7666">
        <v>15.9081</v>
      </c>
      <c r="C7666">
        <v>21.5008</v>
      </c>
      <c r="D7666">
        <v>26.9817</v>
      </c>
    </row>
    <row r="7667" spans="1:4">
      <c r="A7667">
        <v>13.6812</v>
      </c>
      <c r="B7667">
        <v>15.908</v>
      </c>
      <c r="C7667">
        <v>21.5005</v>
      </c>
      <c r="D7667">
        <v>26.9824</v>
      </c>
    </row>
    <row r="7668" spans="1:4">
      <c r="A7668">
        <v>13.6813</v>
      </c>
      <c r="B7668">
        <v>15.9083</v>
      </c>
      <c r="C7668">
        <v>21.5008</v>
      </c>
      <c r="D7668">
        <v>26.9818</v>
      </c>
    </row>
    <row r="7669" spans="1:4">
      <c r="A7669">
        <v>13.6802</v>
      </c>
      <c r="B7669">
        <v>15.908</v>
      </c>
      <c r="C7669">
        <v>21.5008</v>
      </c>
      <c r="D7669">
        <v>26.9818</v>
      </c>
    </row>
    <row r="7670" spans="1:4">
      <c r="A7670">
        <v>13.7564</v>
      </c>
      <c r="B7670">
        <v>15.9079</v>
      </c>
      <c r="C7670">
        <v>21.5002</v>
      </c>
      <c r="D7670">
        <v>26.9827</v>
      </c>
    </row>
    <row r="7671" spans="1:4">
      <c r="A7671">
        <v>13.6804</v>
      </c>
      <c r="B7671">
        <v>15.908</v>
      </c>
      <c r="C7671">
        <v>21.5006</v>
      </c>
      <c r="D7671">
        <v>26.982</v>
      </c>
    </row>
    <row r="7672" spans="1:4">
      <c r="A7672">
        <v>13.6812</v>
      </c>
      <c r="B7672">
        <v>15.9086</v>
      </c>
      <c r="C7672">
        <v>21.5009</v>
      </c>
      <c r="D7672">
        <v>26.982</v>
      </c>
    </row>
    <row r="7673" spans="1:4">
      <c r="A7673">
        <v>13.6809</v>
      </c>
      <c r="B7673">
        <v>15.9087</v>
      </c>
      <c r="C7673">
        <v>21.5009</v>
      </c>
      <c r="D7673">
        <v>26.982</v>
      </c>
    </row>
    <row r="7674" spans="1:4">
      <c r="A7674">
        <v>13.7581</v>
      </c>
      <c r="B7674">
        <v>15.9087</v>
      </c>
      <c r="C7674">
        <v>21.5012</v>
      </c>
      <c r="D7674">
        <v>26.9822</v>
      </c>
    </row>
    <row r="7675" spans="1:4">
      <c r="A7675">
        <v>13.6863</v>
      </c>
      <c r="B7675">
        <v>15.9087</v>
      </c>
      <c r="C7675">
        <v>21.5009</v>
      </c>
      <c r="D7675">
        <v>26.9825</v>
      </c>
    </row>
    <row r="7676" spans="1:4">
      <c r="A7676">
        <v>13.6876</v>
      </c>
      <c r="B7676">
        <v>15.9087</v>
      </c>
      <c r="C7676">
        <v>21.5014</v>
      </c>
      <c r="D7676">
        <v>26.9826</v>
      </c>
    </row>
    <row r="7677" spans="1:4">
      <c r="A7677">
        <v>13.6869</v>
      </c>
      <c r="B7677">
        <v>15.909</v>
      </c>
      <c r="C7677">
        <v>21.5022</v>
      </c>
      <c r="D7677">
        <v>26.9823</v>
      </c>
    </row>
    <row r="7678" spans="1:4">
      <c r="A7678">
        <v>13.6882</v>
      </c>
      <c r="B7678">
        <v>15.909</v>
      </c>
      <c r="C7678">
        <v>21.501</v>
      </c>
      <c r="D7678">
        <v>26.9825</v>
      </c>
    </row>
    <row r="7679" spans="1:4">
      <c r="A7679">
        <v>13.6884</v>
      </c>
      <c r="B7679">
        <v>15.909</v>
      </c>
      <c r="C7679">
        <v>21.5009</v>
      </c>
      <c r="D7679">
        <v>26.9829</v>
      </c>
    </row>
    <row r="7680" spans="1:4">
      <c r="A7680">
        <v>13.6881</v>
      </c>
      <c r="B7680">
        <v>15.9092</v>
      </c>
      <c r="C7680">
        <v>21.5015</v>
      </c>
      <c r="D7680">
        <v>26.9827</v>
      </c>
    </row>
    <row r="7681" spans="1:4">
      <c r="A7681">
        <v>13.6873</v>
      </c>
      <c r="B7681">
        <v>15.9094</v>
      </c>
      <c r="C7681">
        <v>21.5017</v>
      </c>
      <c r="D7681">
        <v>26.9827</v>
      </c>
    </row>
    <row r="7682" spans="1:4">
      <c r="A7682">
        <v>13.689</v>
      </c>
      <c r="B7682">
        <v>15.909</v>
      </c>
      <c r="C7682">
        <v>21.5015</v>
      </c>
      <c r="D7682">
        <v>26.9831</v>
      </c>
    </row>
    <row r="7683" spans="1:4">
      <c r="A7683">
        <v>13.6875</v>
      </c>
      <c r="B7683">
        <v>15.9167</v>
      </c>
      <c r="C7683">
        <v>21.5015</v>
      </c>
      <c r="D7683">
        <v>26.983</v>
      </c>
    </row>
    <row r="7684" spans="1:4">
      <c r="A7684">
        <v>13.6879</v>
      </c>
      <c r="B7684">
        <v>15.9089</v>
      </c>
      <c r="C7684">
        <v>21.5016</v>
      </c>
      <c r="D7684">
        <v>26.9829</v>
      </c>
    </row>
    <row r="7685" spans="1:4">
      <c r="A7685">
        <v>13.6883</v>
      </c>
      <c r="B7685">
        <v>15.9092</v>
      </c>
      <c r="C7685">
        <v>21.5018</v>
      </c>
      <c r="D7685">
        <v>26.983</v>
      </c>
    </row>
    <row r="7686" spans="1:4">
      <c r="A7686">
        <v>13.6887</v>
      </c>
      <c r="B7686">
        <v>15.9094</v>
      </c>
      <c r="C7686">
        <v>21.5015</v>
      </c>
      <c r="D7686">
        <v>26.9828</v>
      </c>
    </row>
    <row r="7687" spans="1:4">
      <c r="A7687">
        <v>13.6885</v>
      </c>
      <c r="B7687">
        <v>15.91</v>
      </c>
      <c r="C7687">
        <v>21.5018</v>
      </c>
      <c r="D7687">
        <v>26.9828</v>
      </c>
    </row>
    <row r="7688" spans="1:4">
      <c r="A7688">
        <v>13.6889</v>
      </c>
      <c r="B7688">
        <v>15.9098</v>
      </c>
      <c r="C7688">
        <v>21.5021</v>
      </c>
      <c r="D7688">
        <v>26.983</v>
      </c>
    </row>
    <row r="7689" spans="1:4">
      <c r="A7689">
        <v>13.6883</v>
      </c>
      <c r="B7689">
        <v>15.9137</v>
      </c>
      <c r="C7689">
        <v>21.5019</v>
      </c>
      <c r="D7689">
        <v>26.9831</v>
      </c>
    </row>
    <row r="7690" spans="1:4">
      <c r="A7690">
        <v>13.6925</v>
      </c>
      <c r="B7690">
        <v>15.91</v>
      </c>
      <c r="C7690">
        <v>21.5021</v>
      </c>
      <c r="D7690">
        <v>26.983</v>
      </c>
    </row>
    <row r="7691" spans="1:4">
      <c r="A7691">
        <v>13.6924</v>
      </c>
      <c r="B7691">
        <v>15.9102</v>
      </c>
      <c r="C7691">
        <v>21.5019</v>
      </c>
      <c r="D7691">
        <v>26.9833</v>
      </c>
    </row>
    <row r="7692" spans="1:4">
      <c r="A7692">
        <v>13.6933</v>
      </c>
      <c r="B7692">
        <v>15.9101</v>
      </c>
      <c r="C7692">
        <v>21.502</v>
      </c>
      <c r="D7692">
        <v>26.9831</v>
      </c>
    </row>
    <row r="7693" spans="1:4">
      <c r="A7693">
        <v>13.6931</v>
      </c>
      <c r="B7693">
        <v>15.9102</v>
      </c>
      <c r="C7693">
        <v>21.5025</v>
      </c>
      <c r="D7693">
        <v>26.9882</v>
      </c>
    </row>
    <row r="7694" spans="1:4">
      <c r="A7694">
        <v>13.7687</v>
      </c>
      <c r="B7694">
        <v>15.9102</v>
      </c>
      <c r="C7694">
        <v>21.5022</v>
      </c>
      <c r="D7694">
        <v>26.9882</v>
      </c>
    </row>
    <row r="7695" spans="1:4">
      <c r="A7695">
        <v>13.6934</v>
      </c>
      <c r="B7695">
        <v>15.9103</v>
      </c>
      <c r="C7695">
        <v>21.5022</v>
      </c>
      <c r="D7695">
        <v>26.9842</v>
      </c>
    </row>
    <row r="7696" spans="1:4">
      <c r="A7696">
        <v>13.6943</v>
      </c>
      <c r="B7696">
        <v>15.9109</v>
      </c>
      <c r="C7696">
        <v>21.5025</v>
      </c>
      <c r="D7696">
        <v>26.9835</v>
      </c>
    </row>
    <row r="7697" spans="1:4">
      <c r="A7697">
        <v>13.6932</v>
      </c>
      <c r="B7697">
        <v>15.9111</v>
      </c>
      <c r="C7697">
        <v>21.5025</v>
      </c>
      <c r="D7697">
        <v>26.9885</v>
      </c>
    </row>
    <row r="7698" spans="1:4">
      <c r="A7698">
        <v>13.6948</v>
      </c>
      <c r="B7698">
        <v>15.9109</v>
      </c>
      <c r="C7698">
        <v>21.5025</v>
      </c>
      <c r="D7698">
        <v>26.9835</v>
      </c>
    </row>
    <row r="7699" spans="1:4">
      <c r="A7699">
        <v>13.6964</v>
      </c>
      <c r="B7699">
        <v>15.9111</v>
      </c>
      <c r="C7699">
        <v>21.5028</v>
      </c>
      <c r="D7699">
        <v>26.9836</v>
      </c>
    </row>
    <row r="7700" spans="1:4">
      <c r="A7700">
        <v>13.6968</v>
      </c>
      <c r="B7700">
        <v>15.9112</v>
      </c>
      <c r="C7700">
        <v>21.503</v>
      </c>
      <c r="D7700">
        <v>26.9836</v>
      </c>
    </row>
    <row r="7701" spans="1:4">
      <c r="A7701">
        <v>13.6968</v>
      </c>
      <c r="B7701">
        <v>15.9114</v>
      </c>
      <c r="C7701">
        <v>21.5027</v>
      </c>
      <c r="D7701">
        <v>26.9836</v>
      </c>
    </row>
    <row r="7702" spans="1:4">
      <c r="A7702">
        <v>13.6962</v>
      </c>
      <c r="B7702">
        <v>15.9115</v>
      </c>
      <c r="C7702">
        <v>21.5026</v>
      </c>
      <c r="D7702">
        <v>26.9888</v>
      </c>
    </row>
    <row r="7703" spans="1:4">
      <c r="A7703">
        <v>13.6971</v>
      </c>
      <c r="B7703">
        <v>15.9117</v>
      </c>
      <c r="C7703">
        <v>21.5028</v>
      </c>
      <c r="D7703">
        <v>26.985</v>
      </c>
    </row>
    <row r="7704" spans="1:4">
      <c r="A7704">
        <v>13.6974</v>
      </c>
      <c r="B7704">
        <v>15.9116</v>
      </c>
      <c r="C7704">
        <v>21.5031</v>
      </c>
      <c r="D7704">
        <v>26.985</v>
      </c>
    </row>
    <row r="7705" spans="1:4">
      <c r="A7705">
        <v>13.6975</v>
      </c>
      <c r="B7705">
        <v>15.9119</v>
      </c>
      <c r="C7705">
        <v>21.5033</v>
      </c>
      <c r="D7705">
        <v>26.99</v>
      </c>
    </row>
    <row r="7706" spans="1:4">
      <c r="A7706">
        <v>13.698</v>
      </c>
      <c r="B7706">
        <v>15.9117</v>
      </c>
      <c r="C7706">
        <v>21.5046</v>
      </c>
      <c r="D7706">
        <v>26.9852</v>
      </c>
    </row>
    <row r="7707" spans="1:4">
      <c r="A7707">
        <v>13.6992</v>
      </c>
      <c r="B7707">
        <v>15.9119</v>
      </c>
      <c r="C7707">
        <v>21.5046</v>
      </c>
      <c r="D7707">
        <v>26.9853</v>
      </c>
    </row>
    <row r="7708" spans="1:4">
      <c r="A7708">
        <v>13.6984</v>
      </c>
      <c r="B7708">
        <v>15.912</v>
      </c>
      <c r="C7708">
        <v>21.5048</v>
      </c>
      <c r="D7708">
        <v>26.9902</v>
      </c>
    </row>
    <row r="7709" spans="1:4">
      <c r="A7709">
        <v>13.699</v>
      </c>
      <c r="B7709">
        <v>15.9125</v>
      </c>
      <c r="C7709">
        <v>21.5043</v>
      </c>
      <c r="D7709">
        <v>26.9847</v>
      </c>
    </row>
    <row r="7710" spans="1:4">
      <c r="A7710">
        <v>13.6993</v>
      </c>
      <c r="B7710">
        <v>15.9126</v>
      </c>
      <c r="C7710">
        <v>21.5051</v>
      </c>
      <c r="D7710">
        <v>26.9908</v>
      </c>
    </row>
    <row r="7711" spans="1:4">
      <c r="A7711">
        <v>13.7002</v>
      </c>
      <c r="B7711">
        <v>15.9125</v>
      </c>
      <c r="C7711">
        <v>21.5046</v>
      </c>
      <c r="D7711">
        <v>26.991</v>
      </c>
    </row>
    <row r="7712" spans="1:4">
      <c r="A7712">
        <v>13.7008</v>
      </c>
      <c r="B7712">
        <v>15.9125</v>
      </c>
      <c r="C7712">
        <v>21.5049</v>
      </c>
      <c r="D7712">
        <v>26.986</v>
      </c>
    </row>
    <row r="7713" spans="1:4">
      <c r="A7713">
        <v>13.7009</v>
      </c>
      <c r="B7713">
        <v>15.9125</v>
      </c>
      <c r="C7713">
        <v>21.5048</v>
      </c>
      <c r="D7713">
        <v>26.9915</v>
      </c>
    </row>
    <row r="7714" spans="1:4">
      <c r="A7714">
        <v>13.702</v>
      </c>
      <c r="B7714">
        <v>15.9126</v>
      </c>
      <c r="C7714">
        <v>21.5052</v>
      </c>
      <c r="D7714">
        <v>26.9868</v>
      </c>
    </row>
    <row r="7715" spans="1:4">
      <c r="A7715">
        <v>13.7023</v>
      </c>
      <c r="B7715">
        <v>15.9129</v>
      </c>
      <c r="C7715">
        <v>21.5051</v>
      </c>
      <c r="D7715">
        <v>26.9866</v>
      </c>
    </row>
    <row r="7716" spans="1:4">
      <c r="A7716">
        <v>13.7033</v>
      </c>
      <c r="B7716">
        <v>15.9129</v>
      </c>
      <c r="C7716">
        <v>21.5056</v>
      </c>
      <c r="D7716">
        <v>26.9869</v>
      </c>
    </row>
    <row r="7717" spans="1:4">
      <c r="A7717">
        <v>13.7032</v>
      </c>
      <c r="B7717">
        <v>15.9169</v>
      </c>
      <c r="C7717">
        <v>21.5058</v>
      </c>
      <c r="D7717">
        <v>26.9871</v>
      </c>
    </row>
    <row r="7718" spans="1:4">
      <c r="A7718">
        <v>13.7034</v>
      </c>
      <c r="B7718">
        <v>15.9132</v>
      </c>
      <c r="C7718">
        <v>21.5059</v>
      </c>
      <c r="D7718">
        <v>26.9871</v>
      </c>
    </row>
    <row r="7719" spans="1:4">
      <c r="A7719">
        <v>13.7782</v>
      </c>
      <c r="B7719">
        <v>15.9155</v>
      </c>
      <c r="C7719">
        <v>21.5058</v>
      </c>
      <c r="D7719">
        <v>26.9871</v>
      </c>
    </row>
    <row r="7720" spans="1:4">
      <c r="A7720">
        <v>13.7021</v>
      </c>
      <c r="B7720">
        <v>15.9173</v>
      </c>
      <c r="C7720">
        <v>21.5055</v>
      </c>
      <c r="D7720">
        <v>26.9871</v>
      </c>
    </row>
    <row r="7721" spans="1:4">
      <c r="A7721">
        <v>13.7031</v>
      </c>
      <c r="B7721">
        <v>15.9124</v>
      </c>
      <c r="C7721">
        <v>21.5059</v>
      </c>
      <c r="D7721">
        <v>26.9968</v>
      </c>
    </row>
    <row r="7722" spans="1:4">
      <c r="A7722">
        <v>13.7033</v>
      </c>
      <c r="B7722">
        <v>15.917</v>
      </c>
      <c r="C7722">
        <v>21.5056</v>
      </c>
      <c r="D7722">
        <v>26.9969</v>
      </c>
    </row>
    <row r="7723" spans="1:4">
      <c r="A7723">
        <v>13.7035</v>
      </c>
      <c r="B7723">
        <v>15.9136</v>
      </c>
      <c r="C7723">
        <v>21.5062</v>
      </c>
      <c r="D7723">
        <v>26.9915</v>
      </c>
    </row>
    <row r="7724" spans="1:4">
      <c r="A7724">
        <v>13.7038</v>
      </c>
      <c r="B7724">
        <v>15.9133</v>
      </c>
      <c r="C7724">
        <v>21.5055</v>
      </c>
      <c r="D7724">
        <v>26.9879</v>
      </c>
    </row>
    <row r="7725" spans="1:4">
      <c r="A7725">
        <v>13.7039</v>
      </c>
      <c r="B7725">
        <v>15.9139</v>
      </c>
      <c r="C7725">
        <v>21.506</v>
      </c>
      <c r="D7725">
        <v>26.9943</v>
      </c>
    </row>
    <row r="7726" spans="1:4">
      <c r="A7726">
        <v>13.7036</v>
      </c>
      <c r="B7726">
        <v>15.9139</v>
      </c>
      <c r="C7726">
        <v>21.5057</v>
      </c>
      <c r="D7726">
        <v>26.9941</v>
      </c>
    </row>
    <row r="7727" spans="1:4">
      <c r="A7727">
        <v>13.7051</v>
      </c>
      <c r="B7727">
        <v>15.9178</v>
      </c>
      <c r="C7727">
        <v>21.5067</v>
      </c>
      <c r="D7727">
        <v>26.994</v>
      </c>
    </row>
    <row r="7728" spans="1:4">
      <c r="A7728">
        <v>13.78</v>
      </c>
      <c r="B7728">
        <v>15.914</v>
      </c>
      <c r="C7728">
        <v>21.5065</v>
      </c>
      <c r="D7728">
        <v>26.9941</v>
      </c>
    </row>
    <row r="7729" spans="1:4">
      <c r="A7729">
        <v>13.7055</v>
      </c>
      <c r="B7729">
        <v>15.9133</v>
      </c>
      <c r="C7729">
        <v>21.5056</v>
      </c>
      <c r="D7729">
        <v>26.9942</v>
      </c>
    </row>
    <row r="7730" spans="1:4">
      <c r="A7730">
        <v>13.7052</v>
      </c>
      <c r="B7730">
        <v>15.9131</v>
      </c>
      <c r="C7730">
        <v>21.5069</v>
      </c>
      <c r="D7730">
        <v>26.9957</v>
      </c>
    </row>
    <row r="7731" spans="1:4">
      <c r="A7731">
        <v>13.7057</v>
      </c>
      <c r="B7731">
        <v>15.9136</v>
      </c>
      <c r="C7731">
        <v>21.5066</v>
      </c>
      <c r="D7731">
        <v>26.9964</v>
      </c>
    </row>
    <row r="7732" spans="1:4">
      <c r="A7732">
        <v>13.7066</v>
      </c>
      <c r="B7732">
        <v>15.9136</v>
      </c>
      <c r="C7732">
        <v>21.5064</v>
      </c>
      <c r="D7732">
        <v>26.9965</v>
      </c>
    </row>
    <row r="7733" spans="1:4">
      <c r="A7733">
        <v>13.7097</v>
      </c>
      <c r="B7733">
        <v>15.9141</v>
      </c>
      <c r="C7733">
        <v>21.5072</v>
      </c>
      <c r="D7733">
        <v>27.0015</v>
      </c>
    </row>
    <row r="7734" spans="1:4">
      <c r="A7734">
        <v>13.7096</v>
      </c>
      <c r="B7734">
        <v>15.914</v>
      </c>
      <c r="C7734">
        <v>21.5073</v>
      </c>
      <c r="D7734">
        <v>26.9963</v>
      </c>
    </row>
    <row r="7735" spans="1:4">
      <c r="A7735">
        <v>13.7875</v>
      </c>
      <c r="B7735">
        <v>15.9144</v>
      </c>
      <c r="C7735">
        <v>21.5066</v>
      </c>
      <c r="D7735">
        <v>27.0017</v>
      </c>
    </row>
    <row r="7736" spans="1:4">
      <c r="A7736">
        <v>13.7123</v>
      </c>
      <c r="B7736">
        <v>15.9145</v>
      </c>
      <c r="C7736">
        <v>21.5071</v>
      </c>
      <c r="D7736">
        <v>26.9968</v>
      </c>
    </row>
    <row r="7737" spans="1:4">
      <c r="A7737">
        <v>13.7132</v>
      </c>
      <c r="B7737">
        <v>15.9141</v>
      </c>
      <c r="C7737">
        <v>21.5074</v>
      </c>
      <c r="D7737">
        <v>26.997</v>
      </c>
    </row>
    <row r="7738" spans="1:4">
      <c r="A7738">
        <v>13.7879</v>
      </c>
      <c r="B7738">
        <v>15.9184</v>
      </c>
      <c r="C7738">
        <v>21.5072</v>
      </c>
      <c r="D7738">
        <v>26.9966</v>
      </c>
    </row>
    <row r="7739" spans="1:4">
      <c r="A7739">
        <v>13.7127</v>
      </c>
      <c r="B7739">
        <v>15.9139</v>
      </c>
      <c r="C7739">
        <v>21.5078</v>
      </c>
      <c r="D7739">
        <v>26.9978</v>
      </c>
    </row>
    <row r="7740" spans="1:4">
      <c r="A7740">
        <v>13.7123</v>
      </c>
      <c r="B7740">
        <v>15.9151</v>
      </c>
      <c r="C7740">
        <v>21.5077</v>
      </c>
      <c r="D7740">
        <v>26.9975</v>
      </c>
    </row>
    <row r="7741" spans="1:4">
      <c r="A7741">
        <v>13.7132</v>
      </c>
      <c r="B7741">
        <v>15.9156</v>
      </c>
      <c r="C7741">
        <v>21.5073</v>
      </c>
      <c r="D7741">
        <v>26.9978</v>
      </c>
    </row>
    <row r="7742" spans="1:4">
      <c r="A7742">
        <v>13.7132</v>
      </c>
      <c r="B7742">
        <v>15.9151</v>
      </c>
      <c r="C7742">
        <v>21.5077</v>
      </c>
      <c r="D7742">
        <v>26.9974</v>
      </c>
    </row>
    <row r="7743" spans="1:4">
      <c r="A7743">
        <v>13.7889</v>
      </c>
      <c r="B7743">
        <v>15.9189</v>
      </c>
      <c r="C7743">
        <v>21.5071</v>
      </c>
      <c r="D7743">
        <v>26.998</v>
      </c>
    </row>
    <row r="7744" spans="1:4">
      <c r="A7744">
        <v>13.7136</v>
      </c>
      <c r="B7744">
        <v>15.9156</v>
      </c>
      <c r="C7744">
        <v>21.5086</v>
      </c>
      <c r="D7744">
        <v>26.9978</v>
      </c>
    </row>
    <row r="7745" spans="1:4">
      <c r="A7745">
        <v>13.7137</v>
      </c>
      <c r="B7745">
        <v>15.9155</v>
      </c>
      <c r="C7745">
        <v>21.5088</v>
      </c>
      <c r="D7745">
        <v>26.9978</v>
      </c>
    </row>
    <row r="7746" spans="1:4">
      <c r="A7746">
        <v>13.7893</v>
      </c>
      <c r="B7746">
        <v>15.9159</v>
      </c>
      <c r="C7746">
        <v>21.5087</v>
      </c>
      <c r="D7746">
        <v>26.9978</v>
      </c>
    </row>
    <row r="7747" spans="1:4">
      <c r="A7747">
        <v>13.7148</v>
      </c>
      <c r="B7747">
        <v>15.9196</v>
      </c>
      <c r="C7747">
        <v>21.5088</v>
      </c>
      <c r="D7747">
        <v>26.9982</v>
      </c>
    </row>
    <row r="7748" spans="1:4">
      <c r="A7748">
        <v>13.7139</v>
      </c>
      <c r="B7748">
        <v>15.9155</v>
      </c>
      <c r="C7748">
        <v>21.5087</v>
      </c>
      <c r="D7748">
        <v>26.9988</v>
      </c>
    </row>
    <row r="7749" spans="1:4">
      <c r="A7749">
        <v>13.7902</v>
      </c>
      <c r="B7749">
        <v>15.9151</v>
      </c>
      <c r="C7749">
        <v>21.5086</v>
      </c>
      <c r="D7749">
        <v>26.9991</v>
      </c>
    </row>
    <row r="7750" spans="1:4">
      <c r="A7750">
        <v>13.7905</v>
      </c>
      <c r="B7750">
        <v>15.9153</v>
      </c>
      <c r="C7750">
        <v>21.5087</v>
      </c>
      <c r="D7750">
        <v>26.9988</v>
      </c>
    </row>
    <row r="7751" spans="1:4">
      <c r="A7751">
        <v>13.7157</v>
      </c>
      <c r="B7751">
        <v>15.9154</v>
      </c>
      <c r="C7751">
        <v>21.5087</v>
      </c>
      <c r="D7751">
        <v>26.9992</v>
      </c>
    </row>
    <row r="7752" spans="1:4">
      <c r="A7752">
        <v>13.7159</v>
      </c>
      <c r="B7752">
        <v>15.9154</v>
      </c>
      <c r="C7752">
        <v>21.5093</v>
      </c>
      <c r="D7752">
        <v>26.999</v>
      </c>
    </row>
    <row r="7753" spans="1:4">
      <c r="A7753">
        <v>13.7908</v>
      </c>
      <c r="B7753">
        <v>15.9149</v>
      </c>
      <c r="C7753">
        <v>21.5099</v>
      </c>
      <c r="D7753">
        <v>27.0045</v>
      </c>
    </row>
    <row r="7754" spans="1:4">
      <c r="A7754">
        <v>13.7158</v>
      </c>
      <c r="B7754">
        <v>15.9161</v>
      </c>
      <c r="C7754">
        <v>21.5095</v>
      </c>
      <c r="D7754">
        <v>26.999</v>
      </c>
    </row>
    <row r="7755" spans="1:4">
      <c r="A7755">
        <v>13.7166</v>
      </c>
      <c r="B7755">
        <v>15.9165</v>
      </c>
      <c r="C7755">
        <v>21.5097</v>
      </c>
      <c r="D7755">
        <v>26.9992</v>
      </c>
    </row>
    <row r="7756" spans="1:4">
      <c r="A7756">
        <v>13.7167</v>
      </c>
      <c r="B7756">
        <v>15.9163</v>
      </c>
      <c r="C7756">
        <v>21.5093</v>
      </c>
      <c r="D7756">
        <v>27.0053</v>
      </c>
    </row>
    <row r="7757" spans="1:4">
      <c r="A7757">
        <v>13.7168</v>
      </c>
      <c r="B7757">
        <v>15.9157</v>
      </c>
      <c r="C7757">
        <v>21.5091</v>
      </c>
      <c r="D7757">
        <v>26.9999</v>
      </c>
    </row>
    <row r="7758" spans="1:4">
      <c r="A7758">
        <v>13.7167</v>
      </c>
      <c r="B7758">
        <v>15.9153</v>
      </c>
      <c r="C7758">
        <v>21.5098</v>
      </c>
      <c r="D7758">
        <v>26.9995</v>
      </c>
    </row>
    <row r="7759" spans="1:4">
      <c r="A7759">
        <v>13.7164</v>
      </c>
      <c r="B7759">
        <v>15.9157</v>
      </c>
      <c r="C7759">
        <v>21.5097</v>
      </c>
      <c r="D7759">
        <v>27.0008</v>
      </c>
    </row>
    <row r="7760" spans="1:4">
      <c r="A7760">
        <v>13.717</v>
      </c>
      <c r="B7760">
        <v>15.9158</v>
      </c>
      <c r="C7760">
        <v>21.5099</v>
      </c>
      <c r="D7760">
        <v>27.0006</v>
      </c>
    </row>
    <row r="7761" spans="1:4">
      <c r="A7761">
        <v>13.7168</v>
      </c>
      <c r="B7761">
        <v>15.9163</v>
      </c>
      <c r="C7761">
        <v>21.51</v>
      </c>
      <c r="D7761">
        <v>27.0002</v>
      </c>
    </row>
    <row r="7762" spans="1:4">
      <c r="A7762">
        <v>13.7174</v>
      </c>
      <c r="B7762">
        <v>15.9159</v>
      </c>
      <c r="C7762">
        <v>21.5098</v>
      </c>
      <c r="D7762">
        <v>27.0008</v>
      </c>
    </row>
    <row r="7763" spans="1:4">
      <c r="A7763">
        <v>13.7168</v>
      </c>
      <c r="B7763">
        <v>15.9169</v>
      </c>
      <c r="C7763">
        <v>21.5098</v>
      </c>
      <c r="D7763">
        <v>27.0012</v>
      </c>
    </row>
    <row r="7764" spans="1:4">
      <c r="A7764">
        <v>13.7173</v>
      </c>
      <c r="B7764">
        <v>15.9165</v>
      </c>
      <c r="C7764">
        <v>21.5096</v>
      </c>
      <c r="D7764">
        <v>27.0014</v>
      </c>
    </row>
    <row r="7765" spans="1:4">
      <c r="A7765">
        <v>13.7177</v>
      </c>
      <c r="B7765">
        <v>15.9172</v>
      </c>
      <c r="C7765">
        <v>21.5099</v>
      </c>
      <c r="D7765">
        <v>27.0015</v>
      </c>
    </row>
    <row r="7766" spans="1:4">
      <c r="A7766">
        <v>13.7177</v>
      </c>
      <c r="B7766">
        <v>15.9211</v>
      </c>
      <c r="C7766">
        <v>21.51</v>
      </c>
      <c r="D7766">
        <v>27.0072</v>
      </c>
    </row>
    <row r="7767" spans="1:4">
      <c r="A7767">
        <v>13.7185</v>
      </c>
      <c r="B7767">
        <v>15.9172</v>
      </c>
      <c r="C7767">
        <v>21.5103</v>
      </c>
      <c r="D7767">
        <v>27.0001</v>
      </c>
    </row>
    <row r="7768" spans="1:4">
      <c r="A7768">
        <v>13.7191</v>
      </c>
      <c r="B7768">
        <v>15.9168</v>
      </c>
      <c r="C7768">
        <v>21.5101</v>
      </c>
      <c r="D7768">
        <v>27.0053</v>
      </c>
    </row>
    <row r="7769" spans="1:4">
      <c r="A7769">
        <v>13.7192</v>
      </c>
      <c r="B7769">
        <v>15.9178</v>
      </c>
      <c r="C7769">
        <v>21.5104</v>
      </c>
      <c r="D7769">
        <v>27.0031</v>
      </c>
    </row>
    <row r="7770" spans="1:4">
      <c r="A7770">
        <v>13.7196</v>
      </c>
      <c r="B7770">
        <v>15.9168</v>
      </c>
      <c r="C7770">
        <v>21.5108</v>
      </c>
      <c r="D7770">
        <v>27.0031</v>
      </c>
    </row>
    <row r="7771" spans="1:4">
      <c r="A7771">
        <v>13.721</v>
      </c>
      <c r="B7771">
        <v>15.9171</v>
      </c>
      <c r="C7771">
        <v>21.5104</v>
      </c>
      <c r="D7771">
        <v>27.0103</v>
      </c>
    </row>
    <row r="7772" spans="1:4">
      <c r="A7772">
        <v>13.7209</v>
      </c>
      <c r="B7772">
        <v>15.9171</v>
      </c>
      <c r="C7772">
        <v>21.5102</v>
      </c>
      <c r="D7772">
        <v>27.0046</v>
      </c>
    </row>
    <row r="7773" spans="1:4">
      <c r="A7773">
        <v>13.7211</v>
      </c>
      <c r="B7773">
        <v>15.9173</v>
      </c>
      <c r="C7773">
        <v>21.5103</v>
      </c>
      <c r="D7773">
        <v>27.0105</v>
      </c>
    </row>
    <row r="7774" spans="1:4">
      <c r="A7774">
        <v>13.7994</v>
      </c>
      <c r="B7774">
        <v>15.917</v>
      </c>
      <c r="C7774">
        <v>21.5107</v>
      </c>
      <c r="D7774">
        <v>27.0039</v>
      </c>
    </row>
    <row r="7775" spans="1:4">
      <c r="A7775">
        <v>13.7223</v>
      </c>
      <c r="B7775">
        <v>15.9172</v>
      </c>
      <c r="C7775">
        <v>21.5116</v>
      </c>
      <c r="D7775">
        <v>27.0034</v>
      </c>
    </row>
    <row r="7776" spans="1:4">
      <c r="A7776">
        <v>13.727</v>
      </c>
      <c r="B7776">
        <v>15.9168</v>
      </c>
      <c r="C7776">
        <v>21.5104</v>
      </c>
      <c r="D7776">
        <v>27.0057</v>
      </c>
    </row>
    <row r="7777" spans="1:4">
      <c r="A7777">
        <v>13.7275</v>
      </c>
      <c r="B7777">
        <v>15.9187</v>
      </c>
      <c r="C7777">
        <v>21.5117</v>
      </c>
      <c r="D7777">
        <v>27.0061</v>
      </c>
    </row>
    <row r="7778" spans="1:4">
      <c r="A7778">
        <v>13.8058</v>
      </c>
      <c r="B7778">
        <v>15.9177</v>
      </c>
      <c r="C7778">
        <v>21.5115</v>
      </c>
      <c r="D7778">
        <v>27.0041</v>
      </c>
    </row>
    <row r="7779" spans="1:4">
      <c r="A7779">
        <v>13.8042</v>
      </c>
      <c r="B7779">
        <v>15.9222</v>
      </c>
      <c r="C7779">
        <v>21.5117</v>
      </c>
      <c r="D7779">
        <v>27.0059</v>
      </c>
    </row>
    <row r="7780" spans="1:4">
      <c r="A7780">
        <v>13.7289</v>
      </c>
      <c r="B7780">
        <v>15.9219</v>
      </c>
      <c r="C7780">
        <v>21.5117</v>
      </c>
      <c r="D7780">
        <v>27.0066</v>
      </c>
    </row>
    <row r="7781" spans="1:4">
      <c r="A7781">
        <v>13.7288</v>
      </c>
      <c r="B7781">
        <v>15.918</v>
      </c>
      <c r="C7781">
        <v>21.5116</v>
      </c>
      <c r="D7781">
        <v>27.007</v>
      </c>
    </row>
    <row r="7782" spans="1:4">
      <c r="A7782">
        <v>13.7296</v>
      </c>
      <c r="B7782">
        <v>15.9178</v>
      </c>
      <c r="C7782">
        <v>21.5118</v>
      </c>
      <c r="D7782">
        <v>27.0071</v>
      </c>
    </row>
    <row r="7783" spans="1:4">
      <c r="A7783">
        <v>13.7289</v>
      </c>
      <c r="B7783">
        <v>15.9172</v>
      </c>
      <c r="C7783">
        <v>21.5111</v>
      </c>
      <c r="D7783">
        <v>27.0068</v>
      </c>
    </row>
    <row r="7784" spans="1:4">
      <c r="A7784">
        <v>13.7295</v>
      </c>
      <c r="B7784">
        <v>15.9188</v>
      </c>
      <c r="C7784">
        <v>21.5122</v>
      </c>
      <c r="D7784">
        <v>27.0065</v>
      </c>
    </row>
    <row r="7785" spans="1:4">
      <c r="A7785">
        <v>13.7311</v>
      </c>
      <c r="B7785">
        <v>15.9179</v>
      </c>
      <c r="C7785">
        <v>21.5119</v>
      </c>
      <c r="D7785">
        <v>27.0027</v>
      </c>
    </row>
    <row r="7786" spans="1:4">
      <c r="A7786">
        <v>13.7293</v>
      </c>
      <c r="B7786">
        <v>15.9184</v>
      </c>
      <c r="C7786">
        <v>21.5127</v>
      </c>
      <c r="D7786">
        <v>27.0068</v>
      </c>
    </row>
    <row r="7787" spans="1:4">
      <c r="A7787">
        <v>13.7299</v>
      </c>
      <c r="B7787">
        <v>15.9181</v>
      </c>
      <c r="C7787">
        <v>21.5123</v>
      </c>
      <c r="D7787">
        <v>27.0068</v>
      </c>
    </row>
    <row r="7788" spans="1:4">
      <c r="A7788">
        <v>13.7297</v>
      </c>
      <c r="B7788">
        <v>15.9182</v>
      </c>
      <c r="C7788">
        <v>21.5119</v>
      </c>
      <c r="D7788">
        <v>27.0024</v>
      </c>
    </row>
    <row r="7789" spans="1:4">
      <c r="A7789">
        <v>13.73</v>
      </c>
      <c r="B7789">
        <v>15.918</v>
      </c>
      <c r="C7789">
        <v>21.5121</v>
      </c>
      <c r="D7789">
        <v>27.0051</v>
      </c>
    </row>
    <row r="7790" spans="1:4">
      <c r="A7790">
        <v>13.73</v>
      </c>
      <c r="B7790">
        <v>15.9229</v>
      </c>
      <c r="C7790">
        <v>21.5125</v>
      </c>
      <c r="D7790">
        <v>27.0057</v>
      </c>
    </row>
    <row r="7791" spans="1:4">
      <c r="A7791">
        <v>13.7302</v>
      </c>
      <c r="B7791">
        <v>15.9192</v>
      </c>
      <c r="C7791">
        <v>21.5124</v>
      </c>
      <c r="D7791">
        <v>27.0128</v>
      </c>
    </row>
    <row r="7792" spans="1:4">
      <c r="A7792">
        <v>13.7308</v>
      </c>
      <c r="B7792">
        <v>15.9184</v>
      </c>
      <c r="C7792">
        <v>21.5123</v>
      </c>
      <c r="D7792">
        <v>27.0028</v>
      </c>
    </row>
    <row r="7793" spans="1:4">
      <c r="A7793">
        <v>13.731</v>
      </c>
      <c r="B7793">
        <v>15.9234</v>
      </c>
      <c r="C7793">
        <v>21.5129</v>
      </c>
      <c r="D7793">
        <v>27.0038</v>
      </c>
    </row>
    <row r="7794" spans="1:4">
      <c r="A7794">
        <v>13.7308</v>
      </c>
      <c r="B7794">
        <v>15.9186</v>
      </c>
      <c r="C7794">
        <v>21.5125</v>
      </c>
      <c r="D7794">
        <v>27.0082</v>
      </c>
    </row>
    <row r="7795" spans="1:4">
      <c r="A7795">
        <v>13.7314</v>
      </c>
      <c r="B7795">
        <v>15.9187</v>
      </c>
      <c r="C7795">
        <v>21.5123</v>
      </c>
      <c r="D7795">
        <v>27.0132</v>
      </c>
    </row>
    <row r="7796" spans="1:4">
      <c r="A7796">
        <v>13.7322</v>
      </c>
      <c r="B7796">
        <v>15.9188</v>
      </c>
      <c r="C7796">
        <v>21.513</v>
      </c>
      <c r="D7796">
        <v>27.0063</v>
      </c>
    </row>
    <row r="7797" spans="1:4">
      <c r="A7797">
        <v>13.7319</v>
      </c>
      <c r="B7797">
        <v>15.9188</v>
      </c>
      <c r="C7797">
        <v>21.5134</v>
      </c>
      <c r="D7797">
        <v>27.0033</v>
      </c>
    </row>
    <row r="7798" spans="1:4">
      <c r="A7798">
        <v>13.7332</v>
      </c>
      <c r="B7798">
        <v>15.9191</v>
      </c>
      <c r="C7798">
        <v>21.5125</v>
      </c>
      <c r="D7798">
        <v>27.0085</v>
      </c>
    </row>
    <row r="7799" spans="1:4">
      <c r="A7799">
        <v>13.7347</v>
      </c>
      <c r="B7799">
        <v>15.9189</v>
      </c>
      <c r="C7799">
        <v>21.513</v>
      </c>
      <c r="D7799">
        <v>27.0063</v>
      </c>
    </row>
    <row r="7800" spans="1:4">
      <c r="A7800">
        <v>13.7332</v>
      </c>
      <c r="B7800">
        <v>15.9188</v>
      </c>
      <c r="C7800">
        <v>21.5124</v>
      </c>
      <c r="D7800">
        <v>27.0067</v>
      </c>
    </row>
    <row r="7801" spans="1:4">
      <c r="A7801">
        <v>13.7335</v>
      </c>
      <c r="B7801">
        <v>15.919</v>
      </c>
      <c r="C7801">
        <v>21.5133</v>
      </c>
      <c r="D7801">
        <v>27.008</v>
      </c>
    </row>
    <row r="7802" spans="1:4">
      <c r="A7802">
        <v>13.8092</v>
      </c>
      <c r="B7802">
        <v>15.9197</v>
      </c>
      <c r="C7802">
        <v>21.5126</v>
      </c>
      <c r="D7802">
        <v>27.0046</v>
      </c>
    </row>
    <row r="7803" spans="1:4">
      <c r="A7803">
        <v>13.735</v>
      </c>
      <c r="B7803">
        <v>15.9244</v>
      </c>
      <c r="C7803">
        <v>21.513</v>
      </c>
      <c r="D7803">
        <v>27.0144</v>
      </c>
    </row>
    <row r="7804" spans="1:4">
      <c r="A7804">
        <v>13.7355</v>
      </c>
      <c r="B7804">
        <v>15.9196</v>
      </c>
      <c r="C7804">
        <v>21.513</v>
      </c>
      <c r="D7804">
        <v>27.0087</v>
      </c>
    </row>
    <row r="7805" spans="1:4">
      <c r="A7805">
        <v>13.7354</v>
      </c>
      <c r="B7805">
        <v>15.9239</v>
      </c>
      <c r="C7805">
        <v>21.5133</v>
      </c>
      <c r="D7805">
        <v>27.0144</v>
      </c>
    </row>
    <row r="7806" spans="1:4">
      <c r="A7806">
        <v>13.8127</v>
      </c>
      <c r="B7806">
        <v>15.9204</v>
      </c>
      <c r="C7806">
        <v>21.513</v>
      </c>
      <c r="D7806">
        <v>27.0044</v>
      </c>
    </row>
    <row r="7807" spans="1:4">
      <c r="A7807">
        <v>13.81</v>
      </c>
      <c r="B7807">
        <v>15.9197</v>
      </c>
      <c r="C7807">
        <v>21.5241</v>
      </c>
      <c r="D7807">
        <v>27.0074</v>
      </c>
    </row>
    <row r="7808" spans="1:4">
      <c r="A7808">
        <v>13.8106</v>
      </c>
      <c r="B7808">
        <v>15.9195</v>
      </c>
      <c r="C7808">
        <v>21.5137</v>
      </c>
      <c r="D7808">
        <v>27.0067</v>
      </c>
    </row>
    <row r="7809" spans="1:4">
      <c r="A7809">
        <v>13.7348</v>
      </c>
      <c r="B7809">
        <v>15.9204</v>
      </c>
      <c r="C7809">
        <v>21.5133</v>
      </c>
      <c r="D7809">
        <v>27.0067</v>
      </c>
    </row>
    <row r="7810" spans="1:4">
      <c r="A7810">
        <v>13.7347</v>
      </c>
      <c r="B7810">
        <v>15.9203</v>
      </c>
      <c r="C7810">
        <v>21.5139</v>
      </c>
      <c r="D7810">
        <v>27.0099</v>
      </c>
    </row>
    <row r="7811" spans="1:4">
      <c r="A7811">
        <v>13.7351</v>
      </c>
      <c r="B7811">
        <v>15.92</v>
      </c>
      <c r="C7811">
        <v>21.5137</v>
      </c>
      <c r="D7811">
        <v>27.0076</v>
      </c>
    </row>
    <row r="7812" spans="1:4">
      <c r="A7812">
        <v>13.735</v>
      </c>
      <c r="B7812">
        <v>15.9202</v>
      </c>
      <c r="C7812">
        <v>21.5133</v>
      </c>
      <c r="D7812">
        <v>27.0078</v>
      </c>
    </row>
    <row r="7813" spans="1:4">
      <c r="A7813">
        <v>13.7358</v>
      </c>
      <c r="B7813">
        <v>15.9204</v>
      </c>
      <c r="C7813">
        <v>21.5139</v>
      </c>
      <c r="D7813">
        <v>27.0082</v>
      </c>
    </row>
    <row r="7814" spans="1:4">
      <c r="A7814">
        <v>13.7362</v>
      </c>
      <c r="B7814">
        <v>15.92</v>
      </c>
      <c r="C7814">
        <v>21.5138</v>
      </c>
      <c r="D7814">
        <v>27.0057</v>
      </c>
    </row>
    <row r="7815" spans="1:4">
      <c r="A7815">
        <v>13.7361</v>
      </c>
      <c r="B7815">
        <v>15.9204</v>
      </c>
      <c r="C7815">
        <v>21.5136</v>
      </c>
      <c r="D7815">
        <v>27.0061</v>
      </c>
    </row>
    <row r="7816" spans="1:4">
      <c r="A7816">
        <v>13.7357</v>
      </c>
      <c r="B7816">
        <v>15.9199</v>
      </c>
      <c r="C7816">
        <v>21.5144</v>
      </c>
      <c r="D7816">
        <v>27.0085</v>
      </c>
    </row>
    <row r="7817" spans="1:4">
      <c r="A7817">
        <v>13.7365</v>
      </c>
      <c r="B7817">
        <v>15.9203</v>
      </c>
      <c r="C7817">
        <v>21.5149</v>
      </c>
      <c r="D7817">
        <v>27.0159</v>
      </c>
    </row>
    <row r="7818" spans="1:4">
      <c r="A7818">
        <v>13.7373</v>
      </c>
      <c r="B7818">
        <v>15.9206</v>
      </c>
      <c r="C7818">
        <v>21.5143</v>
      </c>
      <c r="D7818">
        <v>27.0161</v>
      </c>
    </row>
    <row r="7819" spans="1:4">
      <c r="A7819">
        <v>13.7391</v>
      </c>
      <c r="B7819">
        <v>15.9202</v>
      </c>
      <c r="C7819">
        <v>21.5148</v>
      </c>
      <c r="D7819">
        <v>27.016</v>
      </c>
    </row>
    <row r="7820" spans="1:4">
      <c r="A7820">
        <v>13.7379</v>
      </c>
      <c r="B7820">
        <v>15.9202</v>
      </c>
      <c r="C7820">
        <v>21.515</v>
      </c>
      <c r="D7820">
        <v>27.0111</v>
      </c>
    </row>
    <row r="7821" spans="1:4">
      <c r="A7821">
        <v>13.7383</v>
      </c>
      <c r="B7821">
        <v>15.9202</v>
      </c>
      <c r="C7821">
        <v>21.5149</v>
      </c>
      <c r="D7821">
        <v>27.0065</v>
      </c>
    </row>
    <row r="7822" spans="1:4">
      <c r="A7822">
        <v>13.74</v>
      </c>
      <c r="B7822">
        <v>15.9208</v>
      </c>
      <c r="C7822">
        <v>21.515</v>
      </c>
      <c r="D7822">
        <v>27.0089</v>
      </c>
    </row>
    <row r="7823" spans="1:4">
      <c r="A7823">
        <v>13.7401</v>
      </c>
      <c r="B7823">
        <v>15.9213</v>
      </c>
      <c r="C7823">
        <v>21.515</v>
      </c>
      <c r="D7823">
        <v>27.0092</v>
      </c>
    </row>
    <row r="7824" spans="1:4">
      <c r="A7824">
        <v>13.7395</v>
      </c>
      <c r="B7824">
        <v>15.9212</v>
      </c>
      <c r="C7824">
        <v>21.5152</v>
      </c>
      <c r="D7824">
        <v>27.0071</v>
      </c>
    </row>
    <row r="7825" spans="1:4">
      <c r="A7825">
        <v>13.74</v>
      </c>
      <c r="B7825">
        <v>15.9213</v>
      </c>
      <c r="C7825">
        <v>21.5154</v>
      </c>
      <c r="D7825">
        <v>27.0169</v>
      </c>
    </row>
    <row r="7826" spans="1:4">
      <c r="A7826">
        <v>13.7393</v>
      </c>
      <c r="B7826">
        <v>15.9261</v>
      </c>
      <c r="C7826">
        <v>21.5155</v>
      </c>
      <c r="D7826">
        <v>27.0167</v>
      </c>
    </row>
    <row r="7827" spans="1:4">
      <c r="A7827">
        <v>13.7401</v>
      </c>
      <c r="B7827">
        <v>15.9216</v>
      </c>
      <c r="C7827">
        <v>21.5152</v>
      </c>
      <c r="D7827">
        <v>27.0169</v>
      </c>
    </row>
    <row r="7828" spans="1:4">
      <c r="A7828">
        <v>13.7405</v>
      </c>
      <c r="B7828">
        <v>15.9213</v>
      </c>
      <c r="C7828">
        <v>21.5161</v>
      </c>
      <c r="D7828">
        <v>27.0171</v>
      </c>
    </row>
    <row r="7829" spans="1:4">
      <c r="A7829">
        <v>13.7406</v>
      </c>
      <c r="B7829">
        <v>15.922</v>
      </c>
      <c r="C7829">
        <v>21.5159</v>
      </c>
      <c r="D7829">
        <v>27.0123</v>
      </c>
    </row>
    <row r="7830" spans="1:4">
      <c r="A7830">
        <v>13.7411</v>
      </c>
      <c r="B7830">
        <v>15.9215</v>
      </c>
      <c r="C7830">
        <v>21.5161</v>
      </c>
      <c r="D7830">
        <v>27.0081</v>
      </c>
    </row>
    <row r="7831" spans="1:4">
      <c r="A7831">
        <v>13.7409</v>
      </c>
      <c r="B7831">
        <v>15.9216</v>
      </c>
      <c r="C7831">
        <v>21.5162</v>
      </c>
      <c r="D7831">
        <v>27.0073</v>
      </c>
    </row>
    <row r="7832" spans="1:4">
      <c r="A7832">
        <v>13.7411</v>
      </c>
      <c r="B7832">
        <v>15.9219</v>
      </c>
      <c r="C7832">
        <v>21.5161</v>
      </c>
      <c r="D7832">
        <v>27.01</v>
      </c>
    </row>
    <row r="7833" spans="1:4">
      <c r="A7833">
        <v>13.7459</v>
      </c>
      <c r="B7833">
        <v>15.922</v>
      </c>
      <c r="C7833">
        <v>21.5162</v>
      </c>
      <c r="D7833">
        <v>27.0145</v>
      </c>
    </row>
    <row r="7834" spans="1:4">
      <c r="A7834">
        <v>13.7445</v>
      </c>
      <c r="B7834">
        <v>15.9215</v>
      </c>
      <c r="C7834">
        <v>21.5164</v>
      </c>
      <c r="D7834">
        <v>27.0076</v>
      </c>
    </row>
    <row r="7835" spans="1:4">
      <c r="A7835">
        <v>13.7456</v>
      </c>
      <c r="B7835">
        <v>15.9217</v>
      </c>
      <c r="C7835">
        <v>21.5167</v>
      </c>
      <c r="D7835">
        <v>27.0135</v>
      </c>
    </row>
    <row r="7836" spans="1:4">
      <c r="A7836">
        <v>13.7452</v>
      </c>
      <c r="B7836">
        <v>15.9242</v>
      </c>
      <c r="C7836">
        <v>21.5163</v>
      </c>
      <c r="D7836">
        <v>27.0106</v>
      </c>
    </row>
    <row r="7837" spans="1:4">
      <c r="A7837">
        <v>13.7445</v>
      </c>
      <c r="B7837">
        <v>15.922</v>
      </c>
      <c r="C7837">
        <v>21.5161</v>
      </c>
      <c r="D7837">
        <v>27.0084</v>
      </c>
    </row>
    <row r="7838" spans="1:4">
      <c r="A7838">
        <v>13.7448</v>
      </c>
      <c r="B7838">
        <v>15.9221</v>
      </c>
      <c r="C7838">
        <v>21.5167</v>
      </c>
      <c r="D7838">
        <v>27.0085</v>
      </c>
    </row>
    <row r="7839" spans="1:4">
      <c r="A7839">
        <v>13.7471</v>
      </c>
      <c r="B7839">
        <v>15.9223</v>
      </c>
      <c r="C7839">
        <v>21.5168</v>
      </c>
      <c r="D7839">
        <v>27.0119</v>
      </c>
    </row>
    <row r="7840" spans="1:4">
      <c r="A7840">
        <v>13.7462</v>
      </c>
      <c r="B7840">
        <v>15.9223</v>
      </c>
      <c r="C7840">
        <v>21.5167</v>
      </c>
      <c r="D7840">
        <v>27.012</v>
      </c>
    </row>
    <row r="7841" spans="1:4">
      <c r="A7841">
        <v>13.7458</v>
      </c>
      <c r="B7841">
        <v>15.9226</v>
      </c>
      <c r="C7841">
        <v>21.5167</v>
      </c>
      <c r="D7841">
        <v>27.0096</v>
      </c>
    </row>
    <row r="7842" spans="1:4">
      <c r="A7842">
        <v>13.7457</v>
      </c>
      <c r="B7842">
        <v>15.9208</v>
      </c>
      <c r="C7842">
        <v>21.5168</v>
      </c>
      <c r="D7842">
        <v>27.0098</v>
      </c>
    </row>
    <row r="7843" spans="1:4">
      <c r="A7843">
        <v>13.7474</v>
      </c>
      <c r="B7843">
        <v>15.9225</v>
      </c>
      <c r="C7843">
        <v>21.5165</v>
      </c>
      <c r="D7843">
        <v>27.0099</v>
      </c>
    </row>
    <row r="7844" spans="1:4">
      <c r="A7844">
        <v>13.7461</v>
      </c>
      <c r="B7844">
        <v>15.9228</v>
      </c>
      <c r="C7844">
        <v>21.5168</v>
      </c>
      <c r="D7844">
        <v>27.0101</v>
      </c>
    </row>
    <row r="7845" spans="1:4">
      <c r="A7845">
        <v>13.7516</v>
      </c>
      <c r="B7845">
        <v>15.9233</v>
      </c>
      <c r="C7845">
        <v>21.5171</v>
      </c>
      <c r="D7845">
        <v>27.012</v>
      </c>
    </row>
    <row r="7846" spans="1:4">
      <c r="A7846">
        <v>13.7514</v>
      </c>
      <c r="B7846">
        <v>15.9223</v>
      </c>
      <c r="C7846">
        <v>21.5172</v>
      </c>
      <c r="D7846">
        <v>27.0145</v>
      </c>
    </row>
    <row r="7847" spans="1:4">
      <c r="A7847">
        <v>13.826</v>
      </c>
      <c r="B7847">
        <v>15.9233</v>
      </c>
      <c r="C7847">
        <v>21.5177</v>
      </c>
      <c r="D7847">
        <v>27.0108</v>
      </c>
    </row>
    <row r="7848" spans="1:4">
      <c r="A7848">
        <v>13.75</v>
      </c>
      <c r="B7848">
        <v>15.9219</v>
      </c>
      <c r="C7848">
        <v>21.5177</v>
      </c>
      <c r="D7848">
        <v>27.0103</v>
      </c>
    </row>
    <row r="7849" spans="1:4">
      <c r="A7849">
        <v>13.7503</v>
      </c>
      <c r="B7849">
        <v>15.9219</v>
      </c>
      <c r="C7849">
        <v>21.5288</v>
      </c>
      <c r="D7849">
        <v>27.0104</v>
      </c>
    </row>
    <row r="7850" spans="1:4">
      <c r="A7850">
        <v>13.7523</v>
      </c>
      <c r="B7850">
        <v>15.9233</v>
      </c>
      <c r="C7850">
        <v>21.5174</v>
      </c>
      <c r="D7850">
        <v>27.0135</v>
      </c>
    </row>
    <row r="7851" spans="1:4">
      <c r="A7851">
        <v>13.7517</v>
      </c>
      <c r="B7851">
        <v>15.9236</v>
      </c>
      <c r="C7851">
        <v>21.5173</v>
      </c>
      <c r="D7851">
        <v>27.0207</v>
      </c>
    </row>
    <row r="7852" spans="1:4">
      <c r="A7852">
        <v>13.7511</v>
      </c>
      <c r="B7852">
        <v>15.9231</v>
      </c>
      <c r="C7852">
        <v>21.5177</v>
      </c>
      <c r="D7852">
        <v>27.0156</v>
      </c>
    </row>
    <row r="7853" spans="1:4">
      <c r="A7853">
        <v>13.7512</v>
      </c>
      <c r="B7853">
        <v>15.9237</v>
      </c>
      <c r="C7853">
        <v>21.5179</v>
      </c>
      <c r="D7853">
        <v>27.0147</v>
      </c>
    </row>
    <row r="7854" spans="1:4">
      <c r="A7854">
        <v>13.7519</v>
      </c>
      <c r="B7854">
        <v>15.924</v>
      </c>
      <c r="C7854">
        <v>21.518</v>
      </c>
      <c r="D7854">
        <v>27.0112</v>
      </c>
    </row>
    <row r="7855" spans="1:4">
      <c r="A7855">
        <v>13.7512</v>
      </c>
      <c r="B7855">
        <v>15.9238</v>
      </c>
      <c r="C7855">
        <v>21.5187</v>
      </c>
      <c r="D7855">
        <v>27.0111</v>
      </c>
    </row>
    <row r="7856" spans="1:4">
      <c r="A7856">
        <v>13.7508</v>
      </c>
      <c r="B7856">
        <v>15.9241</v>
      </c>
      <c r="C7856">
        <v>21.5177</v>
      </c>
      <c r="D7856">
        <v>27.0112</v>
      </c>
    </row>
    <row r="7857" spans="1:4">
      <c r="A7857">
        <v>13.7518</v>
      </c>
      <c r="B7857">
        <v>15.9243</v>
      </c>
      <c r="C7857">
        <v>21.5195</v>
      </c>
      <c r="D7857">
        <v>27.0216</v>
      </c>
    </row>
    <row r="7858" spans="1:4">
      <c r="A7858">
        <v>13.7523</v>
      </c>
      <c r="B7858">
        <v>15.9242</v>
      </c>
      <c r="C7858">
        <v>21.5185</v>
      </c>
      <c r="D7858">
        <v>27.0116</v>
      </c>
    </row>
    <row r="7859" spans="1:4">
      <c r="A7859">
        <v>13.7527</v>
      </c>
      <c r="B7859">
        <v>15.9236</v>
      </c>
      <c r="C7859">
        <v>21.519</v>
      </c>
      <c r="D7859">
        <v>27.0124</v>
      </c>
    </row>
    <row r="7860" spans="1:4">
      <c r="A7860">
        <v>13.7515</v>
      </c>
      <c r="B7860">
        <v>15.9248</v>
      </c>
      <c r="C7860">
        <v>21.5181</v>
      </c>
      <c r="D7860">
        <v>27.0148</v>
      </c>
    </row>
    <row r="7861" spans="1:4">
      <c r="A7861">
        <v>13.7523</v>
      </c>
      <c r="B7861">
        <v>15.9242</v>
      </c>
      <c r="C7861">
        <v>21.5189</v>
      </c>
      <c r="D7861">
        <v>27.0118</v>
      </c>
    </row>
    <row r="7862" spans="1:4">
      <c r="A7862">
        <v>13.7518</v>
      </c>
      <c r="B7862">
        <v>15.9248</v>
      </c>
      <c r="C7862">
        <v>21.5188</v>
      </c>
      <c r="D7862">
        <v>27.0118</v>
      </c>
    </row>
    <row r="7863" spans="1:4">
      <c r="A7863">
        <v>13.7519</v>
      </c>
      <c r="B7863">
        <v>15.925</v>
      </c>
      <c r="C7863">
        <v>21.5187</v>
      </c>
      <c r="D7863">
        <v>27.0132</v>
      </c>
    </row>
    <row r="7864" spans="1:4">
      <c r="A7864">
        <v>13.7544</v>
      </c>
      <c r="B7864">
        <v>15.9246</v>
      </c>
      <c r="C7864">
        <v>21.5191</v>
      </c>
      <c r="D7864">
        <v>27.0219</v>
      </c>
    </row>
    <row r="7865" spans="1:4">
      <c r="A7865">
        <v>13.8281</v>
      </c>
      <c r="B7865">
        <v>15.9243</v>
      </c>
      <c r="C7865">
        <v>21.5188</v>
      </c>
      <c r="D7865">
        <v>27.0123</v>
      </c>
    </row>
    <row r="7866" spans="1:4">
      <c r="A7866">
        <v>13.7534</v>
      </c>
      <c r="B7866">
        <v>15.9241</v>
      </c>
      <c r="C7866">
        <v>21.5203</v>
      </c>
      <c r="D7866">
        <v>27.0152</v>
      </c>
    </row>
    <row r="7867" spans="1:4">
      <c r="A7867">
        <v>13.7535</v>
      </c>
      <c r="B7867">
        <v>15.9247</v>
      </c>
      <c r="C7867">
        <v>21.519</v>
      </c>
      <c r="D7867">
        <v>27.0132</v>
      </c>
    </row>
    <row r="7868" spans="1:4">
      <c r="A7868">
        <v>13.7522</v>
      </c>
      <c r="B7868">
        <v>15.9249</v>
      </c>
      <c r="C7868">
        <v>21.5206</v>
      </c>
      <c r="D7868">
        <v>27.0223</v>
      </c>
    </row>
    <row r="7869" spans="1:4">
      <c r="A7869">
        <v>13.8266</v>
      </c>
      <c r="B7869">
        <v>15.9251</v>
      </c>
      <c r="C7869">
        <v>21.5197</v>
      </c>
      <c r="D7869">
        <v>27.0155</v>
      </c>
    </row>
    <row r="7870" spans="1:4">
      <c r="A7870">
        <v>13.7523</v>
      </c>
      <c r="B7870">
        <v>15.9275</v>
      </c>
      <c r="C7870">
        <v>21.5196</v>
      </c>
      <c r="D7870">
        <v>27.017</v>
      </c>
    </row>
    <row r="7871" spans="1:4">
      <c r="A7871">
        <v>13.7524</v>
      </c>
      <c r="B7871">
        <v>15.9254</v>
      </c>
      <c r="C7871">
        <v>21.5205</v>
      </c>
      <c r="D7871">
        <v>27.023</v>
      </c>
    </row>
    <row r="7872" spans="1:4">
      <c r="A7872">
        <v>13.7532</v>
      </c>
      <c r="B7872">
        <v>15.9279</v>
      </c>
      <c r="C7872">
        <v>21.5194</v>
      </c>
      <c r="D7872">
        <v>27.0231</v>
      </c>
    </row>
    <row r="7873" spans="1:4">
      <c r="A7873">
        <v>13.7534</v>
      </c>
      <c r="B7873">
        <v>15.9253</v>
      </c>
      <c r="C7873">
        <v>21.5203</v>
      </c>
      <c r="D7873">
        <v>27.0136</v>
      </c>
    </row>
    <row r="7874" spans="1:4">
      <c r="A7874">
        <v>13.7532</v>
      </c>
      <c r="B7874">
        <v>15.9255</v>
      </c>
      <c r="C7874">
        <v>21.52</v>
      </c>
      <c r="D7874">
        <v>27.0229</v>
      </c>
    </row>
    <row r="7875" spans="1:4">
      <c r="A7875">
        <v>13.7527</v>
      </c>
      <c r="B7875">
        <v>15.9265</v>
      </c>
      <c r="C7875">
        <v>21.5201</v>
      </c>
      <c r="D7875">
        <v>27.0133</v>
      </c>
    </row>
    <row r="7876" spans="1:4">
      <c r="A7876">
        <v>13.7528</v>
      </c>
      <c r="B7876">
        <v>15.9259</v>
      </c>
      <c r="C7876">
        <v>21.5201</v>
      </c>
      <c r="D7876">
        <v>27.0134</v>
      </c>
    </row>
    <row r="7877" spans="1:4">
      <c r="A7877">
        <v>13.7543</v>
      </c>
      <c r="B7877">
        <v>15.9268</v>
      </c>
      <c r="C7877">
        <v>21.5211</v>
      </c>
      <c r="D7877">
        <v>27.0231</v>
      </c>
    </row>
    <row r="7878" spans="1:4">
      <c r="A7878">
        <v>13.7544</v>
      </c>
      <c r="B7878">
        <v>15.9264</v>
      </c>
      <c r="C7878">
        <v>21.5203</v>
      </c>
      <c r="D7878">
        <v>27.0175</v>
      </c>
    </row>
    <row r="7879" spans="1:4">
      <c r="A7879">
        <v>13.7539</v>
      </c>
      <c r="B7879">
        <v>15.9266</v>
      </c>
      <c r="C7879">
        <v>21.5204</v>
      </c>
      <c r="D7879">
        <v>27.0237</v>
      </c>
    </row>
    <row r="7880" spans="1:4">
      <c r="A7880">
        <v>13.7549</v>
      </c>
      <c r="B7880">
        <v>15.9256</v>
      </c>
      <c r="C7880">
        <v>21.5204</v>
      </c>
      <c r="D7880">
        <v>27.0226</v>
      </c>
    </row>
    <row r="7881" spans="1:4">
      <c r="A7881">
        <v>13.7535</v>
      </c>
      <c r="B7881">
        <v>15.9271</v>
      </c>
      <c r="C7881">
        <v>21.5201</v>
      </c>
      <c r="D7881">
        <v>27.0244</v>
      </c>
    </row>
    <row r="7882" spans="1:4">
      <c r="A7882">
        <v>13.7536</v>
      </c>
      <c r="B7882">
        <v>15.927</v>
      </c>
      <c r="C7882">
        <v>21.5213</v>
      </c>
      <c r="D7882">
        <v>27.0234</v>
      </c>
    </row>
    <row r="7883" spans="1:4">
      <c r="A7883">
        <v>13.7535</v>
      </c>
      <c r="B7883">
        <v>15.9271</v>
      </c>
      <c r="C7883">
        <v>21.5206</v>
      </c>
      <c r="D7883">
        <v>27.0242</v>
      </c>
    </row>
    <row r="7884" spans="1:4">
      <c r="A7884">
        <v>13.7531</v>
      </c>
      <c r="B7884">
        <v>15.9319</v>
      </c>
      <c r="C7884">
        <v>21.5216</v>
      </c>
      <c r="D7884">
        <v>27.019</v>
      </c>
    </row>
    <row r="7885" spans="1:4">
      <c r="A7885">
        <v>13.7538</v>
      </c>
      <c r="B7885">
        <v>15.9271</v>
      </c>
      <c r="C7885">
        <v>21.5211</v>
      </c>
      <c r="D7885">
        <v>27.0143</v>
      </c>
    </row>
    <row r="7886" spans="1:4">
      <c r="A7886">
        <v>13.7547</v>
      </c>
      <c r="B7886">
        <v>15.9267</v>
      </c>
      <c r="C7886">
        <v>21.5216</v>
      </c>
      <c r="D7886">
        <v>27.0147</v>
      </c>
    </row>
    <row r="7887" spans="1:4">
      <c r="A7887">
        <v>13.755</v>
      </c>
      <c r="B7887">
        <v>15.9273</v>
      </c>
      <c r="C7887">
        <v>21.5214</v>
      </c>
      <c r="D7887">
        <v>27.0174</v>
      </c>
    </row>
    <row r="7888" spans="1:4">
      <c r="A7888">
        <v>13.7554</v>
      </c>
      <c r="B7888">
        <v>15.9275</v>
      </c>
      <c r="C7888">
        <v>21.5214</v>
      </c>
      <c r="D7888">
        <v>27.0144</v>
      </c>
    </row>
    <row r="7889" spans="1:4">
      <c r="A7889">
        <v>13.7544</v>
      </c>
      <c r="B7889">
        <v>15.926</v>
      </c>
      <c r="C7889">
        <v>21.5323</v>
      </c>
      <c r="D7889">
        <v>27.0248</v>
      </c>
    </row>
    <row r="7890" spans="1:4">
      <c r="A7890">
        <v>13.7547</v>
      </c>
      <c r="B7890">
        <v>15.9269</v>
      </c>
      <c r="C7890">
        <v>21.5225</v>
      </c>
      <c r="D7890">
        <v>27.0252</v>
      </c>
    </row>
    <row r="7891" spans="1:4">
      <c r="A7891">
        <v>13.7557</v>
      </c>
      <c r="B7891">
        <v>15.9271</v>
      </c>
      <c r="C7891">
        <v>21.5226</v>
      </c>
      <c r="D7891">
        <v>27.0151</v>
      </c>
    </row>
    <row r="7892" spans="1:4">
      <c r="A7892">
        <v>13.7559</v>
      </c>
      <c r="B7892">
        <v>15.927</v>
      </c>
      <c r="C7892">
        <v>21.5223</v>
      </c>
      <c r="D7892">
        <v>27.0158</v>
      </c>
    </row>
    <row r="7893" spans="1:4">
      <c r="A7893">
        <v>13.7556</v>
      </c>
      <c r="B7893">
        <v>15.9273</v>
      </c>
      <c r="C7893">
        <v>21.5227</v>
      </c>
      <c r="D7893">
        <v>27.0253</v>
      </c>
    </row>
    <row r="7894" spans="1:4">
      <c r="A7894">
        <v>13.7573</v>
      </c>
      <c r="B7894">
        <v>15.9275</v>
      </c>
      <c r="C7894">
        <v>21.5216</v>
      </c>
      <c r="D7894">
        <v>27.0153</v>
      </c>
    </row>
    <row r="7895" spans="1:4">
      <c r="A7895">
        <v>13.7579</v>
      </c>
      <c r="B7895">
        <v>15.9269</v>
      </c>
      <c r="C7895">
        <v>21.5227</v>
      </c>
      <c r="D7895">
        <v>27.0165</v>
      </c>
    </row>
    <row r="7896" spans="1:4">
      <c r="A7896">
        <v>13.8332</v>
      </c>
      <c r="B7896">
        <v>15.9279</v>
      </c>
      <c r="C7896">
        <v>21.5226</v>
      </c>
      <c r="D7896">
        <v>27.0256</v>
      </c>
    </row>
    <row r="7897" spans="1:4">
      <c r="A7897">
        <v>13.7585</v>
      </c>
      <c r="B7897">
        <v>15.9273</v>
      </c>
      <c r="C7897">
        <v>21.5228</v>
      </c>
      <c r="D7897">
        <v>27.0161</v>
      </c>
    </row>
    <row r="7898" spans="1:4">
      <c r="A7898">
        <v>13.7583</v>
      </c>
      <c r="B7898">
        <v>15.9279</v>
      </c>
      <c r="C7898">
        <v>21.5231</v>
      </c>
      <c r="D7898">
        <v>27.025</v>
      </c>
    </row>
    <row r="7899" spans="1:4">
      <c r="A7899">
        <v>13.758</v>
      </c>
      <c r="B7899">
        <v>15.9283</v>
      </c>
      <c r="C7899">
        <v>21.5229</v>
      </c>
      <c r="D7899">
        <v>27.0187</v>
      </c>
    </row>
    <row r="7900" spans="1:4">
      <c r="A7900">
        <v>13.7574</v>
      </c>
      <c r="B7900">
        <v>15.9278</v>
      </c>
      <c r="C7900">
        <v>21.5227</v>
      </c>
      <c r="D7900">
        <v>27.0261</v>
      </c>
    </row>
    <row r="7901" spans="1:4">
      <c r="A7901">
        <v>13.7595</v>
      </c>
      <c r="B7901">
        <v>15.9282</v>
      </c>
      <c r="C7901">
        <v>21.5227</v>
      </c>
      <c r="D7901">
        <v>27.0162</v>
      </c>
    </row>
    <row r="7902" spans="1:4">
      <c r="A7902">
        <v>13.8345</v>
      </c>
      <c r="B7902">
        <v>15.9286</v>
      </c>
      <c r="C7902">
        <v>21.5232</v>
      </c>
      <c r="D7902">
        <v>27.0205</v>
      </c>
    </row>
    <row r="7903" spans="1:4">
      <c r="A7903">
        <v>13.7588</v>
      </c>
      <c r="B7903">
        <v>15.9716</v>
      </c>
      <c r="C7903">
        <v>21.5226</v>
      </c>
      <c r="D7903">
        <v>27.0182</v>
      </c>
    </row>
    <row r="7904" spans="1:4">
      <c r="A7904">
        <v>13.7587</v>
      </c>
      <c r="B7904">
        <v>15.9713</v>
      </c>
      <c r="C7904">
        <v>21.5232</v>
      </c>
      <c r="D7904">
        <v>27.0191</v>
      </c>
    </row>
    <row r="7905" spans="1:4">
      <c r="A7905">
        <v>13.8374</v>
      </c>
      <c r="B7905">
        <v>15.9714</v>
      </c>
      <c r="C7905">
        <v>21.5229</v>
      </c>
      <c r="D7905">
        <v>27.0206</v>
      </c>
    </row>
    <row r="7906" spans="1:4">
      <c r="A7906">
        <v>13.7594</v>
      </c>
      <c r="B7906">
        <v>15.9712</v>
      </c>
      <c r="C7906">
        <v>21.5349</v>
      </c>
      <c r="D7906">
        <v>27.0188</v>
      </c>
    </row>
    <row r="7907" spans="1:4">
      <c r="A7907">
        <v>13.7595</v>
      </c>
      <c r="B7907">
        <v>15.9717</v>
      </c>
      <c r="C7907">
        <v>21.5233</v>
      </c>
      <c r="D7907">
        <v>27.0172</v>
      </c>
    </row>
    <row r="7908" spans="1:4">
      <c r="A7908">
        <v>13.7596</v>
      </c>
      <c r="B7908">
        <v>15.971</v>
      </c>
      <c r="C7908">
        <v>21.5235</v>
      </c>
      <c r="D7908">
        <v>27.0181</v>
      </c>
    </row>
    <row r="7909" spans="1:4">
      <c r="A7909">
        <v>13.7612</v>
      </c>
      <c r="B7909">
        <v>15.9722</v>
      </c>
      <c r="C7909">
        <v>21.5233</v>
      </c>
      <c r="D7909">
        <v>27.0202</v>
      </c>
    </row>
    <row r="7910" spans="1:4">
      <c r="A7910">
        <v>13.7599</v>
      </c>
      <c r="B7910">
        <v>15.972</v>
      </c>
      <c r="C7910">
        <v>21.5238</v>
      </c>
      <c r="D7910">
        <v>27.0191</v>
      </c>
    </row>
    <row r="7911" spans="1:4">
      <c r="A7911">
        <v>13.8366</v>
      </c>
      <c r="B7911">
        <v>16.0021</v>
      </c>
      <c r="C7911">
        <v>21.5238</v>
      </c>
      <c r="D7911">
        <v>27.0193</v>
      </c>
    </row>
    <row r="7912" spans="1:4">
      <c r="A7912">
        <v>13.7628</v>
      </c>
      <c r="B7912">
        <v>16.0013</v>
      </c>
      <c r="C7912">
        <v>21.5237</v>
      </c>
      <c r="D7912">
        <v>27.0195</v>
      </c>
    </row>
    <row r="7913" spans="1:4">
      <c r="A7913">
        <v>13.7616</v>
      </c>
      <c r="B7913">
        <v>16.0025</v>
      </c>
      <c r="C7913">
        <v>21.524</v>
      </c>
      <c r="D7913">
        <v>27.0194</v>
      </c>
    </row>
    <row r="7914" spans="1:4">
      <c r="A7914">
        <v>13.7617</v>
      </c>
      <c r="B7914">
        <v>16.0023</v>
      </c>
      <c r="C7914">
        <v>21.5242</v>
      </c>
      <c r="D7914">
        <v>27.0204</v>
      </c>
    </row>
    <row r="7915" spans="1:4">
      <c r="A7915">
        <v>13.7652</v>
      </c>
      <c r="B7915">
        <v>16.0018</v>
      </c>
      <c r="C7915">
        <v>21.5355</v>
      </c>
      <c r="D7915">
        <v>27.022</v>
      </c>
    </row>
    <row r="7916" spans="1:4">
      <c r="A7916">
        <v>13.7654</v>
      </c>
      <c r="B7916">
        <v>16.0012</v>
      </c>
      <c r="C7916">
        <v>21.5239</v>
      </c>
      <c r="D7916">
        <v>27.022</v>
      </c>
    </row>
    <row r="7917" spans="1:4">
      <c r="A7917">
        <v>13.7658</v>
      </c>
      <c r="B7917">
        <v>16.0016</v>
      </c>
      <c r="C7917">
        <v>21.5243</v>
      </c>
      <c r="D7917">
        <v>27.0207</v>
      </c>
    </row>
    <row r="7918" spans="1:4">
      <c r="A7918">
        <v>13.8449</v>
      </c>
      <c r="B7918">
        <v>16.0052</v>
      </c>
      <c r="C7918">
        <v>21.5244</v>
      </c>
      <c r="D7918">
        <v>27.0193</v>
      </c>
    </row>
    <row r="7919" spans="1:4">
      <c r="A7919">
        <v>13.7676</v>
      </c>
      <c r="B7919">
        <v>16.0026</v>
      </c>
      <c r="C7919">
        <v>21.5244</v>
      </c>
      <c r="D7919">
        <v>27.0188</v>
      </c>
    </row>
    <row r="7920" spans="1:4">
      <c r="A7920">
        <v>13.767</v>
      </c>
      <c r="B7920">
        <v>16.0018</v>
      </c>
      <c r="C7920">
        <v>21.5248</v>
      </c>
      <c r="D7920">
        <v>27.0203</v>
      </c>
    </row>
    <row r="7921" spans="1:4">
      <c r="A7921">
        <v>13.7676</v>
      </c>
      <c r="B7921">
        <v>16.0017</v>
      </c>
      <c r="C7921">
        <v>21.5243</v>
      </c>
      <c r="D7921">
        <v>27.0225</v>
      </c>
    </row>
    <row r="7922" spans="1:4">
      <c r="A7922">
        <v>13.7676</v>
      </c>
      <c r="B7922">
        <v>15.9814</v>
      </c>
      <c r="C7922">
        <v>21.5245</v>
      </c>
      <c r="D7922">
        <v>27.021</v>
      </c>
    </row>
    <row r="7923" spans="1:4">
      <c r="A7923">
        <v>13.7672</v>
      </c>
      <c r="B7923">
        <v>15.9816</v>
      </c>
      <c r="C7923">
        <v>21.5252</v>
      </c>
      <c r="D7923">
        <v>27.0284</v>
      </c>
    </row>
    <row r="7924" spans="1:4">
      <c r="A7924">
        <v>13.8441</v>
      </c>
      <c r="B7924">
        <v>15.9817</v>
      </c>
      <c r="C7924">
        <v>21.5241</v>
      </c>
      <c r="D7924">
        <v>27.0285</v>
      </c>
    </row>
    <row r="7925" spans="1:4">
      <c r="A7925">
        <v>13.7685</v>
      </c>
      <c r="B7925">
        <v>16.0018</v>
      </c>
      <c r="C7925">
        <v>21.5246</v>
      </c>
      <c r="D7925">
        <v>27.0288</v>
      </c>
    </row>
    <row r="7926" spans="1:4">
      <c r="A7926">
        <v>13.769</v>
      </c>
      <c r="B7926">
        <v>16.0024</v>
      </c>
      <c r="C7926">
        <v>21.5248</v>
      </c>
      <c r="D7926">
        <v>27.0288</v>
      </c>
    </row>
    <row r="7927" spans="1:4">
      <c r="A7927">
        <v>13.7681</v>
      </c>
      <c r="B7927">
        <v>15.9705</v>
      </c>
      <c r="C7927">
        <v>21.5248</v>
      </c>
      <c r="D7927">
        <v>27.0287</v>
      </c>
    </row>
    <row r="7928" spans="1:4">
      <c r="A7928">
        <v>13.7692</v>
      </c>
      <c r="B7928">
        <v>15.9821</v>
      </c>
      <c r="C7928">
        <v>21.525</v>
      </c>
      <c r="D7928">
        <v>27.0289</v>
      </c>
    </row>
    <row r="7929" spans="1:4">
      <c r="A7929">
        <v>13.7701</v>
      </c>
      <c r="B7929">
        <v>15.9823</v>
      </c>
      <c r="C7929">
        <v>21.5212</v>
      </c>
      <c r="D7929">
        <v>27.029</v>
      </c>
    </row>
    <row r="7930" spans="1:4">
      <c r="A7930">
        <v>13.775</v>
      </c>
      <c r="B7930">
        <v>15.9823</v>
      </c>
      <c r="C7930">
        <v>21.5252</v>
      </c>
      <c r="D7930">
        <v>27.0291</v>
      </c>
    </row>
    <row r="7931" spans="1:4">
      <c r="A7931">
        <v>13.8513</v>
      </c>
      <c r="B7931">
        <v>15.9825</v>
      </c>
      <c r="C7931">
        <v>21.5254</v>
      </c>
      <c r="D7931">
        <v>27.0292</v>
      </c>
    </row>
    <row r="7932" spans="1:4">
      <c r="A7932">
        <v>13.7758</v>
      </c>
      <c r="B7932">
        <v>16.0031</v>
      </c>
      <c r="C7932">
        <v>21.5256</v>
      </c>
      <c r="D7932">
        <v>27.0292</v>
      </c>
    </row>
    <row r="7933" spans="1:4">
      <c r="A7933">
        <v>13.7753</v>
      </c>
      <c r="B7933">
        <v>15.9806</v>
      </c>
      <c r="C7933">
        <v>21.5268</v>
      </c>
      <c r="D7933">
        <v>27.0292</v>
      </c>
    </row>
    <row r="7934" spans="1:4">
      <c r="A7934">
        <v>13.7753</v>
      </c>
      <c r="B7934">
        <v>15.9805</v>
      </c>
      <c r="C7934">
        <v>21.5256</v>
      </c>
      <c r="D7934">
        <v>27.0292</v>
      </c>
    </row>
    <row r="7935" spans="1:4">
      <c r="A7935">
        <v>13.7755</v>
      </c>
      <c r="B7935">
        <v>15.9809</v>
      </c>
      <c r="C7935">
        <v>21.5257</v>
      </c>
      <c r="D7935">
        <v>27.0293</v>
      </c>
    </row>
    <row r="7936" spans="1:4">
      <c r="A7936">
        <v>13.7774</v>
      </c>
      <c r="B7936">
        <v>16.0048</v>
      </c>
      <c r="C7936">
        <v>21.5257</v>
      </c>
      <c r="D7936">
        <v>27.0295</v>
      </c>
    </row>
    <row r="7937" spans="1:4">
      <c r="A7937">
        <v>13.7772</v>
      </c>
      <c r="B7937">
        <v>16.0068</v>
      </c>
      <c r="C7937">
        <v>21.5259</v>
      </c>
      <c r="D7937">
        <v>27.0295</v>
      </c>
    </row>
    <row r="7938" spans="1:4">
      <c r="A7938">
        <v>13.7757</v>
      </c>
      <c r="B7938">
        <v>15.9809</v>
      </c>
      <c r="C7938">
        <v>21.5259</v>
      </c>
      <c r="D7938">
        <v>27.0296</v>
      </c>
    </row>
    <row r="7939" spans="1:4">
      <c r="A7939">
        <v>13.7771</v>
      </c>
      <c r="B7939">
        <v>16.0048</v>
      </c>
      <c r="C7939">
        <v>21.5263</v>
      </c>
      <c r="D7939">
        <v>27.0295</v>
      </c>
    </row>
    <row r="7940" spans="1:4">
      <c r="A7940">
        <v>13.8523</v>
      </c>
      <c r="B7940">
        <v>15.9807</v>
      </c>
      <c r="C7940">
        <v>21.5266</v>
      </c>
      <c r="D7940">
        <v>27.0296</v>
      </c>
    </row>
    <row r="7941" spans="1:4">
      <c r="A7941">
        <v>13.7769</v>
      </c>
      <c r="B7941">
        <v>16.0051</v>
      </c>
      <c r="C7941">
        <v>21.5275</v>
      </c>
      <c r="D7941">
        <v>27.0296</v>
      </c>
    </row>
    <row r="7942" spans="1:4">
      <c r="A7942">
        <v>13.7765</v>
      </c>
      <c r="B7942">
        <v>15.9811</v>
      </c>
      <c r="C7942">
        <v>21.5269</v>
      </c>
      <c r="D7942">
        <v>27.0297</v>
      </c>
    </row>
    <row r="7943" spans="1:4">
      <c r="A7943">
        <v>13.7774</v>
      </c>
      <c r="B7943">
        <v>15.9813</v>
      </c>
      <c r="C7943">
        <v>21.5265</v>
      </c>
      <c r="D7943">
        <v>27.0291</v>
      </c>
    </row>
    <row r="7944" spans="1:4">
      <c r="A7944">
        <v>13.7773</v>
      </c>
      <c r="B7944">
        <v>15.9813</v>
      </c>
      <c r="C7944">
        <v>21.5267</v>
      </c>
      <c r="D7944">
        <v>27.0298</v>
      </c>
    </row>
    <row r="7945" spans="1:4">
      <c r="A7945">
        <v>13.777</v>
      </c>
      <c r="B7945">
        <v>16.007</v>
      </c>
      <c r="C7945">
        <v>21.5268</v>
      </c>
      <c r="D7945">
        <v>27.0292</v>
      </c>
    </row>
    <row r="7946" spans="1:4">
      <c r="A7946">
        <v>13.7777</v>
      </c>
      <c r="B7946">
        <v>15.9816</v>
      </c>
      <c r="C7946">
        <v>21.5272</v>
      </c>
      <c r="D7946">
        <v>27.0293</v>
      </c>
    </row>
    <row r="7947" spans="1:4">
      <c r="A7947">
        <v>13.7773</v>
      </c>
      <c r="B7947">
        <v>15.9821</v>
      </c>
      <c r="C7947">
        <v>21.527</v>
      </c>
      <c r="D7947">
        <v>27.0294</v>
      </c>
    </row>
    <row r="7948" spans="1:4">
      <c r="A7948">
        <v>13.7781</v>
      </c>
      <c r="B7948">
        <v>16.0052</v>
      </c>
      <c r="C7948">
        <v>21.5275</v>
      </c>
      <c r="D7948">
        <v>27.0294</v>
      </c>
    </row>
    <row r="7949" spans="1:4">
      <c r="A7949">
        <v>13.778</v>
      </c>
      <c r="B7949">
        <v>15.9825</v>
      </c>
      <c r="C7949">
        <v>21.5274</v>
      </c>
      <c r="D7949">
        <v>27.0294</v>
      </c>
    </row>
    <row r="7950" spans="1:4">
      <c r="A7950">
        <v>13.8568</v>
      </c>
      <c r="B7950">
        <v>15.9816</v>
      </c>
      <c r="C7950">
        <v>21.5275</v>
      </c>
      <c r="D7950">
        <v>27.0294</v>
      </c>
    </row>
    <row r="7951" spans="1:4">
      <c r="A7951">
        <v>13.8546</v>
      </c>
      <c r="B7951">
        <v>15.9827</v>
      </c>
      <c r="C7951">
        <v>21.5276</v>
      </c>
      <c r="D7951">
        <v>27.0295</v>
      </c>
    </row>
    <row r="7952" spans="1:4">
      <c r="A7952">
        <v>13.8572</v>
      </c>
      <c r="B7952">
        <v>15.9822</v>
      </c>
      <c r="C7952">
        <v>21.5274</v>
      </c>
      <c r="D7952">
        <v>27.0296</v>
      </c>
    </row>
    <row r="7953" spans="1:4">
      <c r="A7953">
        <v>13.7783</v>
      </c>
      <c r="B7953">
        <v>15.9825</v>
      </c>
      <c r="C7953">
        <v>21.5269</v>
      </c>
      <c r="D7953">
        <v>27.0296</v>
      </c>
    </row>
    <row r="7954" spans="1:4">
      <c r="A7954">
        <v>13.7789</v>
      </c>
      <c r="B7954">
        <v>15.9851</v>
      </c>
      <c r="C7954">
        <v>21.5281</v>
      </c>
      <c r="D7954">
        <v>27.0297</v>
      </c>
    </row>
    <row r="7955" spans="1:4">
      <c r="A7955">
        <v>13.7797</v>
      </c>
      <c r="B7955">
        <v>15.9852</v>
      </c>
      <c r="C7955">
        <v>21.5278</v>
      </c>
      <c r="D7955">
        <v>27.03</v>
      </c>
    </row>
    <row r="7956" spans="1:4">
      <c r="A7956">
        <v>13.7811</v>
      </c>
      <c r="B7956">
        <v>15.9826</v>
      </c>
      <c r="C7956">
        <v>21.5311</v>
      </c>
      <c r="D7956">
        <v>27.0298</v>
      </c>
    </row>
    <row r="7957" spans="1:4">
      <c r="A7957">
        <v>13.7804</v>
      </c>
      <c r="B7957">
        <v>15.9821</v>
      </c>
      <c r="C7957">
        <v>21.5297</v>
      </c>
      <c r="D7957">
        <v>27.0301</v>
      </c>
    </row>
    <row r="7958" spans="1:4">
      <c r="A7958">
        <v>13.8556</v>
      </c>
      <c r="B7958">
        <v>15.9828</v>
      </c>
      <c r="C7958">
        <v>21.529</v>
      </c>
      <c r="D7958">
        <v>27.0312</v>
      </c>
    </row>
    <row r="7959" spans="1:4">
      <c r="A7959">
        <v>13.8559</v>
      </c>
      <c r="B7959">
        <v>15.9831</v>
      </c>
      <c r="C7959">
        <v>21.5283</v>
      </c>
      <c r="D7959">
        <v>27.0302</v>
      </c>
    </row>
    <row r="7960" spans="1:4">
      <c r="A7960">
        <v>13.7812</v>
      </c>
      <c r="B7960">
        <v>15.9828</v>
      </c>
      <c r="C7960">
        <v>21.5403</v>
      </c>
      <c r="D7960">
        <v>27.0236</v>
      </c>
    </row>
    <row r="7961" spans="1:4">
      <c r="A7961">
        <v>13.7816</v>
      </c>
      <c r="B7961">
        <v>16.0074</v>
      </c>
      <c r="C7961">
        <v>21.5292</v>
      </c>
      <c r="D7961">
        <v>27.0308</v>
      </c>
    </row>
    <row r="7962" spans="1:4">
      <c r="A7962">
        <v>13.7833</v>
      </c>
      <c r="B7962">
        <v>15.9833</v>
      </c>
      <c r="C7962">
        <v>21.5293</v>
      </c>
      <c r="D7962">
        <v>27.0237</v>
      </c>
    </row>
    <row r="7963" spans="1:4">
      <c r="A7963">
        <v>13.7811</v>
      </c>
      <c r="B7963">
        <v>16.0078</v>
      </c>
      <c r="C7963">
        <v>21.529</v>
      </c>
      <c r="D7963">
        <v>27.0309</v>
      </c>
    </row>
    <row r="7964" spans="1:4">
      <c r="A7964">
        <v>13.783</v>
      </c>
      <c r="B7964">
        <v>16.009</v>
      </c>
      <c r="C7964">
        <v>21.5291</v>
      </c>
      <c r="D7964">
        <v>27.0242</v>
      </c>
    </row>
    <row r="7965" spans="1:4">
      <c r="A7965">
        <v>13.858</v>
      </c>
      <c r="B7965">
        <v>16.0081</v>
      </c>
      <c r="C7965">
        <v>21.5296</v>
      </c>
      <c r="D7965">
        <v>27.0245</v>
      </c>
    </row>
    <row r="7966" spans="1:4">
      <c r="A7966">
        <v>13.7829</v>
      </c>
      <c r="B7966">
        <v>16.0089</v>
      </c>
      <c r="C7966">
        <v>21.5289</v>
      </c>
      <c r="D7966">
        <v>27.0243</v>
      </c>
    </row>
    <row r="7967" spans="1:4">
      <c r="A7967">
        <v>13.7816</v>
      </c>
      <c r="B7967">
        <v>15.9864</v>
      </c>
      <c r="C7967">
        <v>21.5293</v>
      </c>
      <c r="D7967">
        <v>27.0312</v>
      </c>
    </row>
    <row r="7968" spans="1:4">
      <c r="A7968">
        <v>13.7879</v>
      </c>
      <c r="B7968">
        <v>16.0159</v>
      </c>
      <c r="C7968">
        <v>21.5293</v>
      </c>
      <c r="D7968">
        <v>27.0314</v>
      </c>
    </row>
    <row r="7969" spans="1:4">
      <c r="A7969">
        <v>13.7887</v>
      </c>
      <c r="B7969">
        <v>16.013</v>
      </c>
      <c r="C7969">
        <v>21.5298</v>
      </c>
      <c r="D7969">
        <v>27.0313</v>
      </c>
    </row>
    <row r="7970" spans="1:4">
      <c r="A7970">
        <v>13.788</v>
      </c>
      <c r="B7970">
        <v>16.0094</v>
      </c>
      <c r="C7970">
        <v>21.5294</v>
      </c>
      <c r="D7970">
        <v>27.0248</v>
      </c>
    </row>
    <row r="7971" spans="1:4">
      <c r="A7971">
        <v>13.7881</v>
      </c>
      <c r="B7971">
        <v>16.0138</v>
      </c>
      <c r="C7971">
        <v>21.5298</v>
      </c>
      <c r="D7971">
        <v>27.0249</v>
      </c>
    </row>
    <row r="7972" spans="1:4">
      <c r="A7972">
        <v>13.7882</v>
      </c>
      <c r="B7972">
        <v>16.0137</v>
      </c>
      <c r="C7972">
        <v>21.53</v>
      </c>
      <c r="D7972">
        <v>27.032</v>
      </c>
    </row>
    <row r="7973" spans="1:4">
      <c r="A7973">
        <v>13.7883</v>
      </c>
      <c r="B7973">
        <v>16.0399</v>
      </c>
      <c r="C7973">
        <v>21.5307</v>
      </c>
      <c r="D7973">
        <v>27.0254</v>
      </c>
    </row>
    <row r="7974" spans="1:4">
      <c r="A7974">
        <v>13.7875</v>
      </c>
      <c r="B7974">
        <v>16.0414</v>
      </c>
      <c r="C7974">
        <v>21.5312</v>
      </c>
      <c r="D7974">
        <v>27.0249</v>
      </c>
    </row>
    <row r="7975" spans="1:4">
      <c r="A7975">
        <v>13.7877</v>
      </c>
      <c r="B7975">
        <v>16.016</v>
      </c>
      <c r="C7975">
        <v>21.5337</v>
      </c>
      <c r="D7975">
        <v>27.0257</v>
      </c>
    </row>
    <row r="7976" spans="1:4">
      <c r="A7976">
        <v>13.789</v>
      </c>
      <c r="B7976">
        <v>16.0156</v>
      </c>
      <c r="C7976">
        <v>21.5297</v>
      </c>
      <c r="D7976">
        <v>27.0263</v>
      </c>
    </row>
    <row r="7977" spans="1:4">
      <c r="A7977">
        <v>13.788</v>
      </c>
      <c r="B7977">
        <v>16.0416</v>
      </c>
      <c r="C7977">
        <v>21.5314</v>
      </c>
      <c r="D7977">
        <v>27.026</v>
      </c>
    </row>
    <row r="7978" spans="1:4">
      <c r="A7978">
        <v>13.7906</v>
      </c>
      <c r="B7978">
        <v>16.0389</v>
      </c>
      <c r="C7978">
        <v>21.5344</v>
      </c>
      <c r="D7978">
        <v>27.0266</v>
      </c>
    </row>
    <row r="7979" spans="1:4">
      <c r="A7979">
        <v>13.7907</v>
      </c>
      <c r="B7979">
        <v>16.0187</v>
      </c>
      <c r="C7979">
        <v>21.5319</v>
      </c>
      <c r="D7979">
        <v>27.0267</v>
      </c>
    </row>
    <row r="7980" spans="1:4">
      <c r="A7980">
        <v>13.7903</v>
      </c>
      <c r="B7980">
        <v>16.0177</v>
      </c>
      <c r="C7980">
        <v>21.5318</v>
      </c>
      <c r="D7980">
        <v>27.0268</v>
      </c>
    </row>
    <row r="7981" spans="1:4">
      <c r="A7981">
        <v>13.791</v>
      </c>
      <c r="B7981">
        <v>16.0163</v>
      </c>
      <c r="C7981">
        <v>21.5332</v>
      </c>
      <c r="D7981">
        <v>27.0264</v>
      </c>
    </row>
    <row r="7982" spans="1:4">
      <c r="A7982">
        <v>13.8861</v>
      </c>
      <c r="B7982">
        <v>16.0165</v>
      </c>
      <c r="C7982">
        <v>21.5324</v>
      </c>
      <c r="D7982">
        <v>27.0267</v>
      </c>
    </row>
    <row r="7983" spans="1:4">
      <c r="A7983">
        <v>13.7921</v>
      </c>
      <c r="B7983">
        <v>16.0167</v>
      </c>
      <c r="C7983">
        <v>21.5322</v>
      </c>
      <c r="D7983">
        <v>27.0265</v>
      </c>
    </row>
    <row r="7984" spans="1:4">
      <c r="A7984">
        <v>13.7929</v>
      </c>
      <c r="B7984">
        <v>16.0409</v>
      </c>
      <c r="C7984">
        <v>21.5343</v>
      </c>
      <c r="D7984">
        <v>27.0269</v>
      </c>
    </row>
    <row r="7985" spans="1:4">
      <c r="A7985">
        <v>13.7941</v>
      </c>
      <c r="B7985">
        <v>16.0423</v>
      </c>
      <c r="C7985">
        <v>21.5338</v>
      </c>
      <c r="D7985">
        <v>27.0266</v>
      </c>
    </row>
    <row r="7986" spans="1:4">
      <c r="A7986">
        <v>13.8692</v>
      </c>
      <c r="B7986">
        <v>16.0408</v>
      </c>
      <c r="C7986">
        <v>21.5339</v>
      </c>
      <c r="D7986">
        <v>27.0324</v>
      </c>
    </row>
    <row r="7987" spans="1:4">
      <c r="A7987">
        <v>13.7928</v>
      </c>
      <c r="B7987">
        <v>16.0181</v>
      </c>
      <c r="C7987">
        <v>21.5336</v>
      </c>
      <c r="D7987">
        <v>27.0269</v>
      </c>
    </row>
    <row r="7988" spans="1:4">
      <c r="A7988">
        <v>13.7935</v>
      </c>
      <c r="B7988">
        <v>16.0427</v>
      </c>
      <c r="C7988">
        <v>21.533</v>
      </c>
      <c r="D7988">
        <v>27.0323</v>
      </c>
    </row>
    <row r="7989" spans="1:4">
      <c r="A7989">
        <v>13.7936</v>
      </c>
      <c r="B7989">
        <v>16.0172</v>
      </c>
      <c r="C7989">
        <v>21.5335</v>
      </c>
      <c r="D7989">
        <v>27.0274</v>
      </c>
    </row>
    <row r="7990" spans="1:4">
      <c r="A7990">
        <v>13.7952</v>
      </c>
      <c r="B7990">
        <v>16.0177</v>
      </c>
      <c r="C7990">
        <v>21.5342</v>
      </c>
      <c r="D7990">
        <v>27.0326</v>
      </c>
    </row>
    <row r="7991" spans="1:4">
      <c r="A7991">
        <v>13.7953</v>
      </c>
      <c r="B7991">
        <v>16.0432</v>
      </c>
      <c r="C7991">
        <v>21.5343</v>
      </c>
      <c r="D7991">
        <v>27.0333</v>
      </c>
    </row>
    <row r="7992" spans="1:4">
      <c r="A7992">
        <v>13.7954</v>
      </c>
      <c r="B7992">
        <v>16.0436</v>
      </c>
      <c r="C7992">
        <v>21.5336</v>
      </c>
      <c r="D7992">
        <v>27.0329</v>
      </c>
    </row>
    <row r="7993" spans="1:4">
      <c r="A7993">
        <v>13.7978</v>
      </c>
      <c r="B7993">
        <v>16.0437</v>
      </c>
      <c r="C7993">
        <v>21.5335</v>
      </c>
      <c r="D7993">
        <v>27.0332</v>
      </c>
    </row>
    <row r="7994" spans="1:4">
      <c r="A7994">
        <v>13.7973</v>
      </c>
      <c r="B7994">
        <v>16.0173</v>
      </c>
      <c r="C7994">
        <v>21.5331</v>
      </c>
      <c r="D7994">
        <v>27.0336</v>
      </c>
    </row>
    <row r="7995" spans="1:4">
      <c r="A7995">
        <v>13.8734</v>
      </c>
      <c r="B7995">
        <v>16.0176</v>
      </c>
      <c r="C7995">
        <v>21.5346</v>
      </c>
      <c r="D7995">
        <v>27.0338</v>
      </c>
    </row>
    <row r="7996" spans="1:4">
      <c r="A7996">
        <v>13.7975</v>
      </c>
      <c r="B7996">
        <v>16.0179</v>
      </c>
      <c r="C7996">
        <v>21.535</v>
      </c>
      <c r="D7996">
        <v>27.0341</v>
      </c>
    </row>
    <row r="7997" spans="1:3">
      <c r="A7997">
        <v>13.8739</v>
      </c>
      <c r="B7997">
        <v>16.0181</v>
      </c>
      <c r="C7997">
        <v>21.5355</v>
      </c>
    </row>
    <row r="7998" spans="1:3">
      <c r="A7998">
        <v>13.8063</v>
      </c>
      <c r="B7998">
        <v>16.0187</v>
      </c>
      <c r="C7998">
        <v>21.5355</v>
      </c>
    </row>
    <row r="7999" spans="1:3">
      <c r="A7999">
        <v>13.8161</v>
      </c>
      <c r="B7999">
        <v>16.0188</v>
      </c>
      <c r="C7999">
        <v>21.536</v>
      </c>
    </row>
    <row r="8000" spans="2:3">
      <c r="B8000">
        <v>16.0179</v>
      </c>
      <c r="C8000">
        <v>21.5359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00"/>
  <sheetViews>
    <sheetView tabSelected="1" workbookViewId="0">
      <selection activeCell="B1" sqref="B1"/>
    </sheetView>
  </sheetViews>
  <sheetFormatPr defaultColWidth="9" defaultRowHeight="13.5" outlineLevelCol="7"/>
  <sheetData>
    <row r="1" spans="1:8">
      <c r="A1">
        <v>14.0178</v>
      </c>
      <c r="B1">
        <v>4.57898</v>
      </c>
      <c r="C1">
        <v>16.2055</v>
      </c>
      <c r="D1">
        <v>5.01572</v>
      </c>
      <c r="E1">
        <v>21.5403</v>
      </c>
      <c r="F1">
        <v>5.30783</v>
      </c>
      <c r="G1">
        <v>27.0621</v>
      </c>
      <c r="H1">
        <v>4.61692</v>
      </c>
    </row>
    <row r="2" spans="1:8">
      <c r="A2">
        <v>14.0146</v>
      </c>
      <c r="B2">
        <v>14.0178</v>
      </c>
      <c r="C2">
        <v>16.2054</v>
      </c>
      <c r="D2">
        <v>16.2055</v>
      </c>
      <c r="E2">
        <v>21.536</v>
      </c>
      <c r="F2">
        <v>21.5403</v>
      </c>
      <c r="G2">
        <v>27.0617</v>
      </c>
      <c r="H2">
        <v>27.0621</v>
      </c>
    </row>
    <row r="3" spans="1:7">
      <c r="A3">
        <v>14.0131</v>
      </c>
      <c r="C3">
        <v>16.2052</v>
      </c>
      <c r="E3">
        <v>21.5359</v>
      </c>
      <c r="G3">
        <v>27.0611</v>
      </c>
    </row>
    <row r="4" spans="1:7">
      <c r="A4">
        <v>14.0129</v>
      </c>
      <c r="C4">
        <v>16.205</v>
      </c>
      <c r="E4">
        <v>21.5355</v>
      </c>
      <c r="G4">
        <v>27.0611</v>
      </c>
    </row>
    <row r="5" spans="1:7">
      <c r="A5">
        <v>14.0127</v>
      </c>
      <c r="C5">
        <v>16.0437</v>
      </c>
      <c r="E5">
        <v>21.5355</v>
      </c>
      <c r="G5">
        <v>27.058</v>
      </c>
    </row>
    <row r="6" spans="1:7">
      <c r="A6">
        <v>14.011</v>
      </c>
      <c r="C6">
        <v>16.0436</v>
      </c>
      <c r="E6">
        <v>21.5355</v>
      </c>
      <c r="G6">
        <v>27.0573</v>
      </c>
    </row>
    <row r="7" spans="1:7">
      <c r="A7">
        <v>14.0107</v>
      </c>
      <c r="C7">
        <v>16.0432</v>
      </c>
      <c r="E7">
        <v>21.535</v>
      </c>
      <c r="G7">
        <v>27.0568</v>
      </c>
    </row>
    <row r="8" spans="1:7">
      <c r="A8">
        <v>14.0106</v>
      </c>
      <c r="C8">
        <v>16.0427</v>
      </c>
      <c r="E8">
        <v>21.5349</v>
      </c>
      <c r="G8">
        <v>27.0567</v>
      </c>
    </row>
    <row r="9" spans="1:7">
      <c r="A9">
        <v>14.0106</v>
      </c>
      <c r="C9">
        <v>16.0423</v>
      </c>
      <c r="E9">
        <v>21.5346</v>
      </c>
      <c r="G9">
        <v>27.0567</v>
      </c>
    </row>
    <row r="10" spans="1:7">
      <c r="A10">
        <v>14.0105</v>
      </c>
      <c r="C10">
        <v>16.0416</v>
      </c>
      <c r="E10">
        <v>21.5344</v>
      </c>
      <c r="G10">
        <v>27.0567</v>
      </c>
    </row>
    <row r="11" spans="1:7">
      <c r="A11">
        <v>14.0101</v>
      </c>
      <c r="C11">
        <v>16.0414</v>
      </c>
      <c r="E11">
        <v>21.5343</v>
      </c>
      <c r="G11">
        <v>27.0566</v>
      </c>
    </row>
    <row r="12" spans="1:7">
      <c r="A12">
        <v>14.0099</v>
      </c>
      <c r="C12">
        <v>16.0409</v>
      </c>
      <c r="E12">
        <v>21.5343</v>
      </c>
      <c r="G12">
        <v>27.0566</v>
      </c>
    </row>
    <row r="13" spans="1:7">
      <c r="A13">
        <v>14.0098</v>
      </c>
      <c r="C13">
        <v>16.0408</v>
      </c>
      <c r="E13">
        <v>21.5342</v>
      </c>
      <c r="G13">
        <v>27.0565</v>
      </c>
    </row>
    <row r="14" spans="1:7">
      <c r="A14">
        <v>14.0096</v>
      </c>
      <c r="C14">
        <v>16.0399</v>
      </c>
      <c r="E14">
        <v>21.5339</v>
      </c>
      <c r="G14">
        <v>27.0565</v>
      </c>
    </row>
    <row r="15" spans="1:7">
      <c r="A15">
        <v>14.0094</v>
      </c>
      <c r="C15">
        <v>16.0389</v>
      </c>
      <c r="E15">
        <v>21.5338</v>
      </c>
      <c r="G15">
        <v>27.0565</v>
      </c>
    </row>
    <row r="16" spans="1:7">
      <c r="A16">
        <v>14.0084</v>
      </c>
      <c r="C16">
        <v>16.0188</v>
      </c>
      <c r="E16">
        <v>21.5337</v>
      </c>
      <c r="G16">
        <v>27.0565</v>
      </c>
    </row>
    <row r="17" spans="1:7">
      <c r="A17">
        <v>14.0083</v>
      </c>
      <c r="C17">
        <v>16.0187</v>
      </c>
      <c r="E17">
        <v>21.5336</v>
      </c>
      <c r="G17">
        <v>27.0564</v>
      </c>
    </row>
    <row r="18" spans="1:7">
      <c r="A18">
        <v>14.0083</v>
      </c>
      <c r="C18">
        <v>16.0187</v>
      </c>
      <c r="E18">
        <v>21.5336</v>
      </c>
      <c r="G18">
        <v>27.0564</v>
      </c>
    </row>
    <row r="19" spans="1:7">
      <c r="A19">
        <v>14.0081</v>
      </c>
      <c r="C19">
        <v>16.0181</v>
      </c>
      <c r="E19">
        <v>21.5335</v>
      </c>
      <c r="G19">
        <v>27.0562</v>
      </c>
    </row>
    <row r="20" spans="1:7">
      <c r="A20">
        <v>14.0081</v>
      </c>
      <c r="C20">
        <v>16.0181</v>
      </c>
      <c r="E20">
        <v>21.5335</v>
      </c>
      <c r="G20">
        <v>27.0561</v>
      </c>
    </row>
    <row r="21" spans="1:7">
      <c r="A21">
        <v>14.0078</v>
      </c>
      <c r="C21">
        <v>16.0179</v>
      </c>
      <c r="E21">
        <v>21.5332</v>
      </c>
      <c r="G21">
        <v>27.0561</v>
      </c>
    </row>
    <row r="22" spans="1:7">
      <c r="A22">
        <v>14.0078</v>
      </c>
      <c r="C22">
        <v>16.0179</v>
      </c>
      <c r="E22">
        <v>21.5331</v>
      </c>
      <c r="G22">
        <v>27.0558</v>
      </c>
    </row>
    <row r="23" spans="1:7">
      <c r="A23">
        <v>14.0077</v>
      </c>
      <c r="C23">
        <v>16.0177</v>
      </c>
      <c r="E23">
        <v>21.533</v>
      </c>
      <c r="G23">
        <v>27.0558</v>
      </c>
    </row>
    <row r="24" spans="1:7">
      <c r="A24">
        <v>14.0077</v>
      </c>
      <c r="C24">
        <v>16.0177</v>
      </c>
      <c r="E24">
        <v>21.5324</v>
      </c>
      <c r="G24">
        <v>27.0556</v>
      </c>
    </row>
    <row r="25" spans="1:7">
      <c r="A25">
        <v>14.0076</v>
      </c>
      <c r="C25">
        <v>16.0176</v>
      </c>
      <c r="E25">
        <v>21.5323</v>
      </c>
      <c r="G25">
        <v>27.0556</v>
      </c>
    </row>
    <row r="26" spans="1:7">
      <c r="A26">
        <v>14.0068</v>
      </c>
      <c r="C26">
        <v>16.0173</v>
      </c>
      <c r="E26">
        <v>21.5322</v>
      </c>
      <c r="G26">
        <v>27.0553</v>
      </c>
    </row>
    <row r="27" spans="1:7">
      <c r="A27">
        <v>14.0066</v>
      </c>
      <c r="C27">
        <v>16.0172</v>
      </c>
      <c r="E27">
        <v>21.5319</v>
      </c>
      <c r="G27">
        <v>27.0552</v>
      </c>
    </row>
    <row r="28" spans="1:7">
      <c r="A28">
        <v>14.0053</v>
      </c>
      <c r="C28">
        <v>16.0167</v>
      </c>
      <c r="E28">
        <v>21.5318</v>
      </c>
      <c r="G28">
        <v>27.0551</v>
      </c>
    </row>
    <row r="29" spans="1:7">
      <c r="A29">
        <v>14.0046</v>
      </c>
      <c r="C29">
        <v>16.0165</v>
      </c>
      <c r="E29">
        <v>21.5314</v>
      </c>
      <c r="G29">
        <v>27.0551</v>
      </c>
    </row>
    <row r="30" spans="1:7">
      <c r="A30">
        <v>14.0045</v>
      </c>
      <c r="C30">
        <v>16.0163</v>
      </c>
      <c r="E30">
        <v>21.5312</v>
      </c>
      <c r="G30">
        <v>27.055</v>
      </c>
    </row>
    <row r="31" spans="1:7">
      <c r="A31">
        <v>14.0045</v>
      </c>
      <c r="C31">
        <v>16.016</v>
      </c>
      <c r="E31">
        <v>21.5311</v>
      </c>
      <c r="G31">
        <v>27.0549</v>
      </c>
    </row>
    <row r="32" spans="1:7">
      <c r="A32">
        <v>14.0044</v>
      </c>
      <c r="C32">
        <v>16.0159</v>
      </c>
      <c r="E32">
        <v>21.5307</v>
      </c>
      <c r="G32">
        <v>27.0549</v>
      </c>
    </row>
    <row r="33" spans="1:7">
      <c r="A33">
        <v>14.0042</v>
      </c>
      <c r="C33">
        <v>16.0156</v>
      </c>
      <c r="E33">
        <v>21.53</v>
      </c>
      <c r="G33">
        <v>27.0549</v>
      </c>
    </row>
    <row r="34" spans="1:7">
      <c r="A34">
        <v>14.0041</v>
      </c>
      <c r="C34">
        <v>16.0138</v>
      </c>
      <c r="E34">
        <v>21.5298</v>
      </c>
      <c r="G34">
        <v>27.0548</v>
      </c>
    </row>
    <row r="35" spans="1:7">
      <c r="A35">
        <v>14.0037</v>
      </c>
      <c r="C35">
        <v>16.0137</v>
      </c>
      <c r="E35">
        <v>21.5298</v>
      </c>
      <c r="G35">
        <v>27.0546</v>
      </c>
    </row>
    <row r="36" spans="1:7">
      <c r="A36">
        <v>14.0036</v>
      </c>
      <c r="C36">
        <v>16.013</v>
      </c>
      <c r="E36">
        <v>21.5297</v>
      </c>
      <c r="G36">
        <v>27.0545</v>
      </c>
    </row>
    <row r="37" spans="1:7">
      <c r="A37">
        <v>14.0036</v>
      </c>
      <c r="C37">
        <v>16.0094</v>
      </c>
      <c r="E37">
        <v>21.5297</v>
      </c>
      <c r="G37">
        <v>27.0545</v>
      </c>
    </row>
    <row r="38" spans="1:7">
      <c r="A38">
        <v>14.0035</v>
      </c>
      <c r="C38">
        <v>16.009</v>
      </c>
      <c r="E38">
        <v>21.5296</v>
      </c>
      <c r="G38">
        <v>27.0543</v>
      </c>
    </row>
    <row r="39" spans="1:7">
      <c r="A39">
        <v>14.0034</v>
      </c>
      <c r="C39">
        <v>16.0089</v>
      </c>
      <c r="E39">
        <v>21.5294</v>
      </c>
      <c r="G39">
        <v>27.0542</v>
      </c>
    </row>
    <row r="40" spans="1:7">
      <c r="A40">
        <v>14.0034</v>
      </c>
      <c r="C40">
        <v>16.0081</v>
      </c>
      <c r="E40">
        <v>21.5293</v>
      </c>
      <c r="G40">
        <v>27.0542</v>
      </c>
    </row>
    <row r="41" spans="1:7">
      <c r="A41">
        <v>14.003</v>
      </c>
      <c r="C41">
        <v>16.0078</v>
      </c>
      <c r="E41">
        <v>21.5293</v>
      </c>
      <c r="G41">
        <v>27.0542</v>
      </c>
    </row>
    <row r="42" spans="1:7">
      <c r="A42">
        <v>14.0029</v>
      </c>
      <c r="C42">
        <v>16.0074</v>
      </c>
      <c r="E42">
        <v>21.5293</v>
      </c>
      <c r="G42">
        <v>27.0539</v>
      </c>
    </row>
    <row r="43" spans="1:7">
      <c r="A43">
        <v>14.0028</v>
      </c>
      <c r="C43">
        <v>16.007</v>
      </c>
      <c r="E43">
        <v>21.5292</v>
      </c>
      <c r="G43">
        <v>27.0539</v>
      </c>
    </row>
    <row r="44" spans="1:7">
      <c r="A44">
        <v>14.0026</v>
      </c>
      <c r="C44">
        <v>16.0068</v>
      </c>
      <c r="E44">
        <v>21.5291</v>
      </c>
      <c r="G44">
        <v>27.0539</v>
      </c>
    </row>
    <row r="45" spans="1:7">
      <c r="A45">
        <v>14.0024</v>
      </c>
      <c r="C45">
        <v>16.0052</v>
      </c>
      <c r="E45">
        <v>21.529</v>
      </c>
      <c r="G45">
        <v>27.0537</v>
      </c>
    </row>
    <row r="46" spans="1:7">
      <c r="A46">
        <v>14.0024</v>
      </c>
      <c r="C46">
        <v>16.0052</v>
      </c>
      <c r="E46">
        <v>21.529</v>
      </c>
      <c r="G46">
        <v>27.0536</v>
      </c>
    </row>
    <row r="47" spans="1:7">
      <c r="A47">
        <v>14.0023</v>
      </c>
      <c r="C47">
        <v>16.0051</v>
      </c>
      <c r="E47">
        <v>21.5289</v>
      </c>
      <c r="G47">
        <v>27.0536</v>
      </c>
    </row>
    <row r="48" spans="1:7">
      <c r="A48">
        <v>14.0023</v>
      </c>
      <c r="C48">
        <v>16.0048</v>
      </c>
      <c r="E48">
        <v>21.5288</v>
      </c>
      <c r="G48">
        <v>27.0534</v>
      </c>
    </row>
    <row r="49" spans="1:7">
      <c r="A49">
        <v>14.0023</v>
      </c>
      <c r="C49">
        <v>16.0048</v>
      </c>
      <c r="E49">
        <v>21.5283</v>
      </c>
      <c r="G49">
        <v>27.0532</v>
      </c>
    </row>
    <row r="50" spans="1:7">
      <c r="A50">
        <v>14.0023</v>
      </c>
      <c r="C50">
        <v>16.0031</v>
      </c>
      <c r="E50">
        <v>21.5281</v>
      </c>
      <c r="G50">
        <v>27.0532</v>
      </c>
    </row>
    <row r="51" spans="1:7">
      <c r="A51">
        <v>14.0016</v>
      </c>
      <c r="C51">
        <v>16.0026</v>
      </c>
      <c r="E51">
        <v>21.5278</v>
      </c>
      <c r="G51">
        <v>27.053</v>
      </c>
    </row>
    <row r="52" spans="1:7">
      <c r="A52">
        <v>14.0015</v>
      </c>
      <c r="C52">
        <v>16.0025</v>
      </c>
      <c r="E52">
        <v>21.5276</v>
      </c>
      <c r="G52">
        <v>27.0525</v>
      </c>
    </row>
    <row r="53" spans="1:7">
      <c r="A53">
        <v>14.0015</v>
      </c>
      <c r="C53">
        <v>16.0024</v>
      </c>
      <c r="E53">
        <v>21.5275</v>
      </c>
      <c r="G53">
        <v>27.0525</v>
      </c>
    </row>
    <row r="54" spans="1:7">
      <c r="A54">
        <v>14.0013</v>
      </c>
      <c r="C54">
        <v>16.0023</v>
      </c>
      <c r="E54">
        <v>21.5275</v>
      </c>
      <c r="G54">
        <v>27.0521</v>
      </c>
    </row>
    <row r="55" spans="1:7">
      <c r="A55">
        <v>14.0011</v>
      </c>
      <c r="C55">
        <v>16.0021</v>
      </c>
      <c r="E55">
        <v>21.5275</v>
      </c>
      <c r="G55">
        <v>27.052</v>
      </c>
    </row>
    <row r="56" spans="1:7">
      <c r="A56">
        <v>14.001</v>
      </c>
      <c r="C56">
        <v>16.0018</v>
      </c>
      <c r="E56">
        <v>21.5274</v>
      </c>
      <c r="G56">
        <v>27.0518</v>
      </c>
    </row>
    <row r="57" spans="1:7">
      <c r="A57">
        <v>14.0009</v>
      </c>
      <c r="C57">
        <v>16.0018</v>
      </c>
      <c r="E57">
        <v>21.5274</v>
      </c>
      <c r="G57">
        <v>27.0515</v>
      </c>
    </row>
    <row r="58" spans="1:7">
      <c r="A58">
        <v>14.0009</v>
      </c>
      <c r="C58">
        <v>16.0018</v>
      </c>
      <c r="E58">
        <v>21.5272</v>
      </c>
      <c r="G58">
        <v>27.0512</v>
      </c>
    </row>
    <row r="59" spans="1:7">
      <c r="A59">
        <v>14.0007</v>
      </c>
      <c r="C59">
        <v>16.0017</v>
      </c>
      <c r="E59">
        <v>21.527</v>
      </c>
      <c r="G59">
        <v>27.0512</v>
      </c>
    </row>
    <row r="60" spans="1:7">
      <c r="A60">
        <v>14.0006</v>
      </c>
      <c r="C60">
        <v>16.0016</v>
      </c>
      <c r="E60">
        <v>21.5269</v>
      </c>
      <c r="G60">
        <v>27.0512</v>
      </c>
    </row>
    <row r="61" spans="1:7">
      <c r="A61">
        <v>14.0005</v>
      </c>
      <c r="C61">
        <v>16.0013</v>
      </c>
      <c r="E61">
        <v>21.5269</v>
      </c>
      <c r="G61">
        <v>27.0509</v>
      </c>
    </row>
    <row r="62" spans="1:7">
      <c r="A62">
        <v>14.0004</v>
      </c>
      <c r="C62">
        <v>16.0012</v>
      </c>
      <c r="E62">
        <v>21.5268</v>
      </c>
      <c r="G62">
        <v>27.0508</v>
      </c>
    </row>
    <row r="63" spans="1:7">
      <c r="A63">
        <v>14.0001</v>
      </c>
      <c r="C63">
        <v>15.9864</v>
      </c>
      <c r="E63">
        <v>21.5268</v>
      </c>
      <c r="G63">
        <v>27.0506</v>
      </c>
    </row>
    <row r="64" spans="1:7">
      <c r="A64">
        <v>13.9998</v>
      </c>
      <c r="C64">
        <v>15.9852</v>
      </c>
      <c r="E64">
        <v>21.5267</v>
      </c>
      <c r="G64">
        <v>27.0502</v>
      </c>
    </row>
    <row r="65" spans="1:7">
      <c r="A65">
        <v>13.9997</v>
      </c>
      <c r="C65">
        <v>15.9851</v>
      </c>
      <c r="E65">
        <v>21.5266</v>
      </c>
      <c r="G65">
        <v>27.05</v>
      </c>
    </row>
    <row r="66" spans="1:7">
      <c r="A66">
        <v>13.9997</v>
      </c>
      <c r="C66">
        <v>15.9833</v>
      </c>
      <c r="E66">
        <v>21.5265</v>
      </c>
      <c r="G66">
        <v>27.0497</v>
      </c>
    </row>
    <row r="67" spans="1:7">
      <c r="A67">
        <v>13.9994</v>
      </c>
      <c r="C67">
        <v>15.9831</v>
      </c>
      <c r="E67">
        <v>21.5263</v>
      </c>
      <c r="G67">
        <v>27.0493</v>
      </c>
    </row>
    <row r="68" spans="1:7">
      <c r="A68">
        <v>13.9994</v>
      </c>
      <c r="C68">
        <v>15.9828</v>
      </c>
      <c r="E68">
        <v>21.5259</v>
      </c>
      <c r="G68">
        <v>27.0493</v>
      </c>
    </row>
    <row r="69" spans="1:7">
      <c r="A69">
        <v>13.9993</v>
      </c>
      <c r="C69">
        <v>15.9828</v>
      </c>
      <c r="E69">
        <v>21.5259</v>
      </c>
      <c r="G69">
        <v>27.0493</v>
      </c>
    </row>
    <row r="70" spans="1:7">
      <c r="A70">
        <v>13.9993</v>
      </c>
      <c r="C70">
        <v>15.9827</v>
      </c>
      <c r="E70">
        <v>21.5257</v>
      </c>
      <c r="G70">
        <v>27.0492</v>
      </c>
    </row>
    <row r="71" spans="1:7">
      <c r="A71">
        <v>13.9993</v>
      </c>
      <c r="C71">
        <v>15.9826</v>
      </c>
      <c r="E71">
        <v>21.5257</v>
      </c>
      <c r="G71">
        <v>27.0491</v>
      </c>
    </row>
    <row r="72" spans="1:7">
      <c r="A72">
        <v>13.9989</v>
      </c>
      <c r="C72">
        <v>15.9825</v>
      </c>
      <c r="E72">
        <v>21.5256</v>
      </c>
      <c r="G72">
        <v>27.0491</v>
      </c>
    </row>
    <row r="73" spans="1:7">
      <c r="A73">
        <v>13.9975</v>
      </c>
      <c r="C73">
        <v>15.9825</v>
      </c>
      <c r="E73">
        <v>21.5256</v>
      </c>
      <c r="G73">
        <v>27.049</v>
      </c>
    </row>
    <row r="74" spans="1:7">
      <c r="A74">
        <v>13.9975</v>
      </c>
      <c r="C74">
        <v>15.9825</v>
      </c>
      <c r="E74">
        <v>21.5254</v>
      </c>
      <c r="G74">
        <v>27.049</v>
      </c>
    </row>
    <row r="75" spans="1:7">
      <c r="A75">
        <v>13.9974</v>
      </c>
      <c r="C75">
        <v>15.9823</v>
      </c>
      <c r="E75">
        <v>21.5252</v>
      </c>
      <c r="G75">
        <v>27.0487</v>
      </c>
    </row>
    <row r="76" spans="1:7">
      <c r="A76">
        <v>13.9973</v>
      </c>
      <c r="C76">
        <v>15.9823</v>
      </c>
      <c r="E76">
        <v>21.5252</v>
      </c>
      <c r="G76">
        <v>27.0487</v>
      </c>
    </row>
    <row r="77" spans="1:7">
      <c r="A77">
        <v>13.9972</v>
      </c>
      <c r="C77">
        <v>15.9822</v>
      </c>
      <c r="E77">
        <v>21.525</v>
      </c>
      <c r="G77">
        <v>27.0486</v>
      </c>
    </row>
    <row r="78" spans="1:7">
      <c r="A78">
        <v>13.9971</v>
      </c>
      <c r="C78">
        <v>15.9821</v>
      </c>
      <c r="E78">
        <v>21.5248</v>
      </c>
      <c r="G78">
        <v>27.0485</v>
      </c>
    </row>
    <row r="79" spans="1:7">
      <c r="A79">
        <v>13.9971</v>
      </c>
      <c r="C79">
        <v>15.9821</v>
      </c>
      <c r="E79">
        <v>21.5248</v>
      </c>
      <c r="G79">
        <v>27.0483</v>
      </c>
    </row>
    <row r="80" spans="1:7">
      <c r="A80">
        <v>13.9967</v>
      </c>
      <c r="C80">
        <v>15.9821</v>
      </c>
      <c r="E80">
        <v>21.5248</v>
      </c>
      <c r="G80">
        <v>27.0482</v>
      </c>
    </row>
    <row r="81" spans="1:7">
      <c r="A81">
        <v>13.9966</v>
      </c>
      <c r="C81">
        <v>15.9817</v>
      </c>
      <c r="E81">
        <v>21.5246</v>
      </c>
      <c r="G81">
        <v>27.0482</v>
      </c>
    </row>
    <row r="82" spans="1:7">
      <c r="A82">
        <v>13.9964</v>
      </c>
      <c r="C82">
        <v>15.9816</v>
      </c>
      <c r="E82">
        <v>21.5245</v>
      </c>
      <c r="G82">
        <v>27.0481</v>
      </c>
    </row>
    <row r="83" spans="1:7">
      <c r="A83">
        <v>13.9961</v>
      </c>
      <c r="C83">
        <v>15.9816</v>
      </c>
      <c r="E83">
        <v>21.5244</v>
      </c>
      <c r="G83">
        <v>27.0481</v>
      </c>
    </row>
    <row r="84" spans="1:7">
      <c r="A84">
        <v>13.996</v>
      </c>
      <c r="C84">
        <v>15.9816</v>
      </c>
      <c r="E84">
        <v>21.5244</v>
      </c>
      <c r="G84">
        <v>27.048</v>
      </c>
    </row>
    <row r="85" spans="1:7">
      <c r="A85">
        <v>13.996</v>
      </c>
      <c r="C85">
        <v>15.9814</v>
      </c>
      <c r="E85">
        <v>21.5243</v>
      </c>
      <c r="G85">
        <v>27.048</v>
      </c>
    </row>
    <row r="86" spans="1:7">
      <c r="A86">
        <v>13.9959</v>
      </c>
      <c r="C86">
        <v>15.9813</v>
      </c>
      <c r="E86">
        <v>21.5243</v>
      </c>
      <c r="G86">
        <v>27.0476</v>
      </c>
    </row>
    <row r="87" spans="1:7">
      <c r="A87">
        <v>13.9948</v>
      </c>
      <c r="C87">
        <v>15.9813</v>
      </c>
      <c r="E87">
        <v>21.5242</v>
      </c>
      <c r="G87">
        <v>27.0474</v>
      </c>
    </row>
    <row r="88" spans="1:7">
      <c r="A88">
        <v>13.9947</v>
      </c>
      <c r="C88">
        <v>15.9811</v>
      </c>
      <c r="E88">
        <v>21.5241</v>
      </c>
      <c r="G88">
        <v>27.0472</v>
      </c>
    </row>
    <row r="89" spans="1:7">
      <c r="A89">
        <v>13.9947</v>
      </c>
      <c r="C89">
        <v>15.9809</v>
      </c>
      <c r="E89">
        <v>21.5241</v>
      </c>
      <c r="G89">
        <v>27.0471</v>
      </c>
    </row>
    <row r="90" spans="1:7">
      <c r="A90">
        <v>13.9946</v>
      </c>
      <c r="C90">
        <v>15.9809</v>
      </c>
      <c r="E90">
        <v>21.524</v>
      </c>
      <c r="G90">
        <v>27.0469</v>
      </c>
    </row>
    <row r="91" spans="1:7">
      <c r="A91">
        <v>13.9945</v>
      </c>
      <c r="C91">
        <v>15.9807</v>
      </c>
      <c r="E91">
        <v>21.5239</v>
      </c>
      <c r="G91">
        <v>27.0467</v>
      </c>
    </row>
    <row r="92" spans="1:7">
      <c r="A92">
        <v>13.9945</v>
      </c>
      <c r="C92">
        <v>15.9806</v>
      </c>
      <c r="E92">
        <v>21.5238</v>
      </c>
      <c r="G92">
        <v>27.0467</v>
      </c>
    </row>
    <row r="93" spans="1:7">
      <c r="A93">
        <v>13.9942</v>
      </c>
      <c r="C93">
        <v>15.9805</v>
      </c>
      <c r="E93">
        <v>21.5238</v>
      </c>
      <c r="G93">
        <v>27.0467</v>
      </c>
    </row>
    <row r="94" spans="1:7">
      <c r="A94">
        <v>13.9936</v>
      </c>
      <c r="C94">
        <v>15.9722</v>
      </c>
      <c r="E94">
        <v>21.5237</v>
      </c>
      <c r="G94">
        <v>27.0465</v>
      </c>
    </row>
    <row r="95" spans="1:7">
      <c r="A95">
        <v>13.9936</v>
      </c>
      <c r="C95">
        <v>15.972</v>
      </c>
      <c r="E95">
        <v>21.5235</v>
      </c>
      <c r="G95">
        <v>27.0465</v>
      </c>
    </row>
    <row r="96" spans="1:7">
      <c r="A96">
        <v>13.9934</v>
      </c>
      <c r="C96">
        <v>15.9717</v>
      </c>
      <c r="E96">
        <v>21.5233</v>
      </c>
      <c r="G96">
        <v>27.0464</v>
      </c>
    </row>
    <row r="97" spans="1:7">
      <c r="A97">
        <v>13.9934</v>
      </c>
      <c r="C97">
        <v>15.9716</v>
      </c>
      <c r="E97">
        <v>21.5233</v>
      </c>
      <c r="G97">
        <v>27.0464</v>
      </c>
    </row>
    <row r="98" spans="1:7">
      <c r="A98">
        <v>13.9933</v>
      </c>
      <c r="C98">
        <v>15.9714</v>
      </c>
      <c r="E98">
        <v>21.5232</v>
      </c>
      <c r="G98">
        <v>27.0463</v>
      </c>
    </row>
    <row r="99" spans="1:7">
      <c r="A99">
        <v>13.9923</v>
      </c>
      <c r="C99">
        <v>15.9713</v>
      </c>
      <c r="E99">
        <v>21.5232</v>
      </c>
      <c r="G99">
        <v>27.0462</v>
      </c>
    </row>
    <row r="100" spans="1:7">
      <c r="A100">
        <v>13.9921</v>
      </c>
      <c r="C100">
        <v>15.9712</v>
      </c>
      <c r="E100">
        <v>21.5231</v>
      </c>
      <c r="G100">
        <v>27.0462</v>
      </c>
    </row>
    <row r="101" spans="1:7">
      <c r="A101">
        <v>13.992</v>
      </c>
      <c r="C101">
        <v>15.971</v>
      </c>
      <c r="E101">
        <v>21.5229</v>
      </c>
      <c r="G101">
        <v>27.0462</v>
      </c>
    </row>
    <row r="102" spans="1:7">
      <c r="A102">
        <v>13.992</v>
      </c>
      <c r="C102">
        <v>15.9705</v>
      </c>
      <c r="E102">
        <v>21.5229</v>
      </c>
      <c r="G102">
        <v>27.0461</v>
      </c>
    </row>
    <row r="103" spans="1:7">
      <c r="A103">
        <v>13.9916</v>
      </c>
      <c r="C103">
        <v>15.9319</v>
      </c>
      <c r="E103">
        <v>21.5228</v>
      </c>
      <c r="G103">
        <v>27.0461</v>
      </c>
    </row>
    <row r="104" spans="1:7">
      <c r="A104">
        <v>13.9915</v>
      </c>
      <c r="C104">
        <v>15.9286</v>
      </c>
      <c r="E104">
        <v>21.5227</v>
      </c>
      <c r="G104">
        <v>27.0461</v>
      </c>
    </row>
    <row r="105" spans="1:7">
      <c r="A105">
        <v>13.9914</v>
      </c>
      <c r="C105">
        <v>15.9283</v>
      </c>
      <c r="E105">
        <v>21.5227</v>
      </c>
      <c r="G105">
        <v>27.046</v>
      </c>
    </row>
    <row r="106" spans="1:7">
      <c r="A106">
        <v>13.9914</v>
      </c>
      <c r="C106">
        <v>15.9282</v>
      </c>
      <c r="E106">
        <v>21.5227</v>
      </c>
      <c r="G106">
        <v>27.0459</v>
      </c>
    </row>
    <row r="107" spans="1:7">
      <c r="A107">
        <v>13.9914</v>
      </c>
      <c r="C107">
        <v>15.9279</v>
      </c>
      <c r="E107">
        <v>21.5227</v>
      </c>
      <c r="G107">
        <v>27.0457</v>
      </c>
    </row>
    <row r="108" spans="1:7">
      <c r="A108">
        <v>13.9913</v>
      </c>
      <c r="C108">
        <v>15.9279</v>
      </c>
      <c r="E108">
        <v>21.5226</v>
      </c>
      <c r="G108">
        <v>27.0457</v>
      </c>
    </row>
    <row r="109" spans="1:7">
      <c r="A109">
        <v>13.9912</v>
      </c>
      <c r="C109">
        <v>15.9279</v>
      </c>
      <c r="E109">
        <v>21.5226</v>
      </c>
      <c r="G109">
        <v>27.0456</v>
      </c>
    </row>
    <row r="110" spans="1:7">
      <c r="A110">
        <v>13.9909</v>
      </c>
      <c r="C110">
        <v>15.9278</v>
      </c>
      <c r="E110">
        <v>21.5226</v>
      </c>
      <c r="G110">
        <v>27.0455</v>
      </c>
    </row>
    <row r="111" spans="1:7">
      <c r="A111">
        <v>13.9902</v>
      </c>
      <c r="C111">
        <v>15.9275</v>
      </c>
      <c r="E111">
        <v>21.5225</v>
      </c>
      <c r="G111">
        <v>27.0455</v>
      </c>
    </row>
    <row r="112" spans="1:7">
      <c r="A112">
        <v>13.9896</v>
      </c>
      <c r="C112">
        <v>15.9275</v>
      </c>
      <c r="E112">
        <v>21.5223</v>
      </c>
      <c r="G112">
        <v>27.0454</v>
      </c>
    </row>
    <row r="113" spans="1:7">
      <c r="A113">
        <v>13.9896</v>
      </c>
      <c r="C113">
        <v>15.9275</v>
      </c>
      <c r="E113">
        <v>21.5216</v>
      </c>
      <c r="G113">
        <v>27.0453</v>
      </c>
    </row>
    <row r="114" spans="1:7">
      <c r="A114">
        <v>13.9895</v>
      </c>
      <c r="C114">
        <v>15.9273</v>
      </c>
      <c r="E114">
        <v>21.5216</v>
      </c>
      <c r="G114">
        <v>27.0453</v>
      </c>
    </row>
    <row r="115" spans="1:7">
      <c r="A115">
        <v>13.9894</v>
      </c>
      <c r="C115">
        <v>15.9273</v>
      </c>
      <c r="E115">
        <v>21.5216</v>
      </c>
      <c r="G115">
        <v>27.0453</v>
      </c>
    </row>
    <row r="116" spans="1:7">
      <c r="A116">
        <v>13.989</v>
      </c>
      <c r="C116">
        <v>15.9273</v>
      </c>
      <c r="E116">
        <v>21.5214</v>
      </c>
      <c r="G116">
        <v>27.0453</v>
      </c>
    </row>
    <row r="117" spans="1:7">
      <c r="A117">
        <v>13.9889</v>
      </c>
      <c r="C117">
        <v>15.9271</v>
      </c>
      <c r="E117">
        <v>21.5214</v>
      </c>
      <c r="G117">
        <v>27.0453</v>
      </c>
    </row>
    <row r="118" spans="1:7">
      <c r="A118">
        <v>13.9863</v>
      </c>
      <c r="C118">
        <v>15.9271</v>
      </c>
      <c r="E118">
        <v>21.5213</v>
      </c>
      <c r="G118">
        <v>27.0452</v>
      </c>
    </row>
    <row r="119" spans="1:7">
      <c r="A119">
        <v>13.9861</v>
      </c>
      <c r="C119">
        <v>15.9271</v>
      </c>
      <c r="E119">
        <v>21.5212</v>
      </c>
      <c r="G119">
        <v>27.045</v>
      </c>
    </row>
    <row r="120" spans="1:7">
      <c r="A120">
        <v>13.9861</v>
      </c>
      <c r="C120">
        <v>15.9271</v>
      </c>
      <c r="E120">
        <v>21.5211</v>
      </c>
      <c r="G120">
        <v>27.0449</v>
      </c>
    </row>
    <row r="121" spans="1:7">
      <c r="A121">
        <v>13.9861</v>
      </c>
      <c r="C121">
        <v>15.927</v>
      </c>
      <c r="E121">
        <v>21.5211</v>
      </c>
      <c r="G121">
        <v>27.0449</v>
      </c>
    </row>
    <row r="122" spans="1:7">
      <c r="A122">
        <v>13.986</v>
      </c>
      <c r="C122">
        <v>15.927</v>
      </c>
      <c r="E122">
        <v>21.5206</v>
      </c>
      <c r="G122">
        <v>27.0448</v>
      </c>
    </row>
    <row r="123" spans="1:7">
      <c r="A123">
        <v>13.986</v>
      </c>
      <c r="C123">
        <v>15.9269</v>
      </c>
      <c r="E123">
        <v>21.5206</v>
      </c>
      <c r="G123">
        <v>27.0448</v>
      </c>
    </row>
    <row r="124" spans="1:7">
      <c r="A124">
        <v>13.9846</v>
      </c>
      <c r="C124">
        <v>15.9269</v>
      </c>
      <c r="E124">
        <v>21.5205</v>
      </c>
      <c r="G124">
        <v>27.0447</v>
      </c>
    </row>
    <row r="125" spans="1:7">
      <c r="A125">
        <v>13.9846</v>
      </c>
      <c r="C125">
        <v>15.9268</v>
      </c>
      <c r="E125">
        <v>21.5204</v>
      </c>
      <c r="G125">
        <v>27.0446</v>
      </c>
    </row>
    <row r="126" spans="1:7">
      <c r="A126">
        <v>13.9827</v>
      </c>
      <c r="C126">
        <v>15.9267</v>
      </c>
      <c r="E126">
        <v>21.5204</v>
      </c>
      <c r="G126">
        <v>27.0443</v>
      </c>
    </row>
    <row r="127" spans="1:7">
      <c r="A127">
        <v>13.9809</v>
      </c>
      <c r="C127">
        <v>15.9266</v>
      </c>
      <c r="E127">
        <v>21.5203</v>
      </c>
      <c r="G127">
        <v>27.0441</v>
      </c>
    </row>
    <row r="128" spans="1:7">
      <c r="A128">
        <v>13.9807</v>
      </c>
      <c r="C128">
        <v>15.9265</v>
      </c>
      <c r="E128">
        <v>21.5203</v>
      </c>
      <c r="G128">
        <v>27.044</v>
      </c>
    </row>
    <row r="129" spans="1:7">
      <c r="A129">
        <v>13.9805</v>
      </c>
      <c r="C129">
        <v>15.9264</v>
      </c>
      <c r="E129">
        <v>21.5203</v>
      </c>
      <c r="G129">
        <v>27.0439</v>
      </c>
    </row>
    <row r="130" spans="1:7">
      <c r="A130">
        <v>13.9804</v>
      </c>
      <c r="C130">
        <v>15.9261</v>
      </c>
      <c r="E130">
        <v>21.5201</v>
      </c>
      <c r="G130">
        <v>27.0439</v>
      </c>
    </row>
    <row r="131" spans="1:7">
      <c r="A131">
        <v>13.9799</v>
      </c>
      <c r="C131">
        <v>15.926</v>
      </c>
      <c r="E131">
        <v>21.5201</v>
      </c>
      <c r="G131">
        <v>27.0438</v>
      </c>
    </row>
    <row r="132" spans="1:7">
      <c r="A132">
        <v>13.9797</v>
      </c>
      <c r="C132">
        <v>15.9259</v>
      </c>
      <c r="E132">
        <v>21.5201</v>
      </c>
      <c r="G132">
        <v>27.0438</v>
      </c>
    </row>
    <row r="133" spans="1:7">
      <c r="A133">
        <v>13.9796</v>
      </c>
      <c r="C133">
        <v>15.9256</v>
      </c>
      <c r="E133">
        <v>21.52</v>
      </c>
      <c r="G133">
        <v>27.0437</v>
      </c>
    </row>
    <row r="134" spans="1:7">
      <c r="A134">
        <v>13.9795</v>
      </c>
      <c r="C134">
        <v>15.9255</v>
      </c>
      <c r="E134">
        <v>21.5197</v>
      </c>
      <c r="G134">
        <v>27.0437</v>
      </c>
    </row>
    <row r="135" spans="1:7">
      <c r="A135">
        <v>13.9774</v>
      </c>
      <c r="C135">
        <v>15.9254</v>
      </c>
      <c r="E135">
        <v>21.5196</v>
      </c>
      <c r="G135">
        <v>27.0437</v>
      </c>
    </row>
    <row r="136" spans="1:7">
      <c r="A136">
        <v>13.9305</v>
      </c>
      <c r="C136">
        <v>15.9253</v>
      </c>
      <c r="E136">
        <v>21.5195</v>
      </c>
      <c r="G136">
        <v>27.0434</v>
      </c>
    </row>
    <row r="137" spans="1:7">
      <c r="A137">
        <v>13.9232</v>
      </c>
      <c r="C137">
        <v>15.9251</v>
      </c>
      <c r="E137">
        <v>21.5194</v>
      </c>
      <c r="G137">
        <v>27.0433</v>
      </c>
    </row>
    <row r="138" spans="1:7">
      <c r="A138">
        <v>13.923</v>
      </c>
      <c r="C138">
        <v>15.925</v>
      </c>
      <c r="E138">
        <v>21.5191</v>
      </c>
      <c r="G138">
        <v>27.0433</v>
      </c>
    </row>
    <row r="139" spans="1:7">
      <c r="A139">
        <v>13.9229</v>
      </c>
      <c r="C139">
        <v>15.9249</v>
      </c>
      <c r="E139">
        <v>21.519</v>
      </c>
      <c r="G139">
        <v>27.0432</v>
      </c>
    </row>
    <row r="140" spans="1:7">
      <c r="A140">
        <v>13.9229</v>
      </c>
      <c r="C140">
        <v>15.9248</v>
      </c>
      <c r="E140">
        <v>21.519</v>
      </c>
      <c r="G140">
        <v>27.0431</v>
      </c>
    </row>
    <row r="141" spans="1:7">
      <c r="A141">
        <v>13.9229</v>
      </c>
      <c r="C141">
        <v>15.9248</v>
      </c>
      <c r="E141">
        <v>21.5189</v>
      </c>
      <c r="G141">
        <v>27.043</v>
      </c>
    </row>
    <row r="142" spans="1:7">
      <c r="A142">
        <v>13.9227</v>
      </c>
      <c r="C142">
        <v>15.9247</v>
      </c>
      <c r="E142">
        <v>21.5188</v>
      </c>
      <c r="G142">
        <v>27.043</v>
      </c>
    </row>
    <row r="143" spans="1:7">
      <c r="A143">
        <v>13.9213</v>
      </c>
      <c r="C143">
        <v>15.9246</v>
      </c>
      <c r="E143">
        <v>21.5188</v>
      </c>
      <c r="G143">
        <v>27.0428</v>
      </c>
    </row>
    <row r="144" spans="1:7">
      <c r="A144">
        <v>13.9208</v>
      </c>
      <c r="C144">
        <v>15.9244</v>
      </c>
      <c r="E144">
        <v>21.5187</v>
      </c>
      <c r="G144">
        <v>27.0427</v>
      </c>
    </row>
    <row r="145" spans="1:7">
      <c r="A145">
        <v>13.9208</v>
      </c>
      <c r="C145">
        <v>15.9243</v>
      </c>
      <c r="E145">
        <v>21.5187</v>
      </c>
      <c r="G145">
        <v>27.0426</v>
      </c>
    </row>
    <row r="146" spans="1:7">
      <c r="A146">
        <v>13.9206</v>
      </c>
      <c r="C146">
        <v>15.9243</v>
      </c>
      <c r="E146">
        <v>21.5185</v>
      </c>
      <c r="G146">
        <v>27.0424</v>
      </c>
    </row>
    <row r="147" spans="1:7">
      <c r="A147">
        <v>13.9203</v>
      </c>
      <c r="C147">
        <v>15.9242</v>
      </c>
      <c r="E147">
        <v>21.5181</v>
      </c>
      <c r="G147">
        <v>27.0424</v>
      </c>
    </row>
    <row r="148" spans="1:7">
      <c r="A148">
        <v>13.9194</v>
      </c>
      <c r="C148">
        <v>15.9242</v>
      </c>
      <c r="E148">
        <v>21.518</v>
      </c>
      <c r="G148">
        <v>27.0424</v>
      </c>
    </row>
    <row r="149" spans="1:7">
      <c r="A149">
        <v>13.9191</v>
      </c>
      <c r="C149">
        <v>15.9242</v>
      </c>
      <c r="E149">
        <v>21.5179</v>
      </c>
      <c r="G149">
        <v>27.0423</v>
      </c>
    </row>
    <row r="150" spans="1:7">
      <c r="A150">
        <v>13.9189</v>
      </c>
      <c r="C150">
        <v>15.9241</v>
      </c>
      <c r="E150">
        <v>21.5177</v>
      </c>
      <c r="G150">
        <v>27.0423</v>
      </c>
    </row>
    <row r="151" spans="1:7">
      <c r="A151">
        <v>13.9182</v>
      </c>
      <c r="C151">
        <v>15.9241</v>
      </c>
      <c r="E151">
        <v>21.5177</v>
      </c>
      <c r="G151">
        <v>27.0422</v>
      </c>
    </row>
    <row r="152" spans="1:7">
      <c r="A152">
        <v>13.9032</v>
      </c>
      <c r="C152">
        <v>15.924</v>
      </c>
      <c r="E152">
        <v>21.5177</v>
      </c>
      <c r="G152">
        <v>27.0421</v>
      </c>
    </row>
    <row r="153" spans="1:7">
      <c r="A153">
        <v>13.9023</v>
      </c>
      <c r="C153">
        <v>15.9239</v>
      </c>
      <c r="E153">
        <v>21.5177</v>
      </c>
      <c r="G153">
        <v>27.0419</v>
      </c>
    </row>
    <row r="154" spans="1:7">
      <c r="A154">
        <v>13.9018</v>
      </c>
      <c r="C154">
        <v>15.9238</v>
      </c>
      <c r="E154">
        <v>21.5174</v>
      </c>
      <c r="G154">
        <v>27.0418</v>
      </c>
    </row>
    <row r="155" spans="1:7">
      <c r="A155">
        <v>13.8962</v>
      </c>
      <c r="C155">
        <v>15.9237</v>
      </c>
      <c r="E155">
        <v>21.5173</v>
      </c>
      <c r="G155">
        <v>27.0418</v>
      </c>
    </row>
    <row r="156" spans="1:7">
      <c r="A156">
        <v>13.8861</v>
      </c>
      <c r="C156">
        <v>15.9236</v>
      </c>
      <c r="E156">
        <v>21.5172</v>
      </c>
      <c r="G156">
        <v>27.0418</v>
      </c>
    </row>
    <row r="157" spans="1:7">
      <c r="A157">
        <v>13.8854</v>
      </c>
      <c r="C157">
        <v>15.9236</v>
      </c>
      <c r="E157">
        <v>21.5171</v>
      </c>
      <c r="G157">
        <v>27.0417</v>
      </c>
    </row>
    <row r="158" spans="1:7">
      <c r="A158">
        <v>13.8834</v>
      </c>
      <c r="C158">
        <v>15.9234</v>
      </c>
      <c r="E158">
        <v>21.5168</v>
      </c>
      <c r="G158">
        <v>27.0417</v>
      </c>
    </row>
    <row r="159" spans="1:7">
      <c r="A159">
        <v>13.8823</v>
      </c>
      <c r="C159">
        <v>15.9233</v>
      </c>
      <c r="E159">
        <v>21.5168</v>
      </c>
      <c r="G159">
        <v>27.0416</v>
      </c>
    </row>
    <row r="160" spans="1:7">
      <c r="A160">
        <v>13.8739</v>
      </c>
      <c r="C160">
        <v>15.9233</v>
      </c>
      <c r="E160">
        <v>21.5168</v>
      </c>
      <c r="G160">
        <v>27.0414</v>
      </c>
    </row>
    <row r="161" spans="1:7">
      <c r="A161">
        <v>13.8734</v>
      </c>
      <c r="C161">
        <v>15.9233</v>
      </c>
      <c r="E161">
        <v>21.5167</v>
      </c>
      <c r="G161">
        <v>27.0412</v>
      </c>
    </row>
    <row r="162" spans="1:7">
      <c r="A162">
        <v>13.8692</v>
      </c>
      <c r="C162">
        <v>15.9231</v>
      </c>
      <c r="E162">
        <v>21.5167</v>
      </c>
      <c r="G162">
        <v>27.0409</v>
      </c>
    </row>
    <row r="163" spans="1:7">
      <c r="A163">
        <v>13.8589</v>
      </c>
      <c r="C163">
        <v>15.9229</v>
      </c>
      <c r="E163">
        <v>21.5167</v>
      </c>
      <c r="G163">
        <v>27.0408</v>
      </c>
    </row>
    <row r="164" spans="1:7">
      <c r="A164">
        <v>13.8586</v>
      </c>
      <c r="C164">
        <v>15.9228</v>
      </c>
      <c r="E164">
        <v>21.5167</v>
      </c>
      <c r="G164">
        <v>27.0407</v>
      </c>
    </row>
    <row r="165" spans="1:7">
      <c r="A165">
        <v>13.858</v>
      </c>
      <c r="C165">
        <v>15.9226</v>
      </c>
      <c r="E165">
        <v>21.5165</v>
      </c>
      <c r="G165">
        <v>27.0406</v>
      </c>
    </row>
    <row r="166" spans="1:7">
      <c r="A166">
        <v>13.8572</v>
      </c>
      <c r="C166">
        <v>15.9225</v>
      </c>
      <c r="E166">
        <v>21.5164</v>
      </c>
      <c r="G166">
        <v>27.0405</v>
      </c>
    </row>
    <row r="167" spans="1:7">
      <c r="A167">
        <v>13.8568</v>
      </c>
      <c r="C167">
        <v>15.9223</v>
      </c>
      <c r="E167">
        <v>21.5163</v>
      </c>
      <c r="G167">
        <v>27.0404</v>
      </c>
    </row>
    <row r="168" spans="1:7">
      <c r="A168">
        <v>13.8568</v>
      </c>
      <c r="C168">
        <v>15.9223</v>
      </c>
      <c r="E168">
        <v>21.5162</v>
      </c>
      <c r="G168">
        <v>27.0404</v>
      </c>
    </row>
    <row r="169" spans="1:7">
      <c r="A169">
        <v>13.8566</v>
      </c>
      <c r="C169">
        <v>15.9223</v>
      </c>
      <c r="E169">
        <v>21.5162</v>
      </c>
      <c r="G169">
        <v>27.0404</v>
      </c>
    </row>
    <row r="170" spans="1:7">
      <c r="A170">
        <v>13.8566</v>
      </c>
      <c r="C170">
        <v>15.9222</v>
      </c>
      <c r="E170">
        <v>21.5161</v>
      </c>
      <c r="G170">
        <v>27.0403</v>
      </c>
    </row>
    <row r="171" spans="1:7">
      <c r="A171">
        <v>13.856</v>
      </c>
      <c r="C171">
        <v>15.9221</v>
      </c>
      <c r="E171">
        <v>21.5161</v>
      </c>
      <c r="G171">
        <v>27.04</v>
      </c>
    </row>
    <row r="172" spans="1:7">
      <c r="A172">
        <v>13.8559</v>
      </c>
      <c r="C172">
        <v>15.922</v>
      </c>
      <c r="E172">
        <v>21.5161</v>
      </c>
      <c r="G172">
        <v>27.0399</v>
      </c>
    </row>
    <row r="173" spans="1:7">
      <c r="A173">
        <v>13.8556</v>
      </c>
      <c r="C173">
        <v>15.922</v>
      </c>
      <c r="E173">
        <v>21.5161</v>
      </c>
      <c r="G173">
        <v>27.0398</v>
      </c>
    </row>
    <row r="174" spans="1:7">
      <c r="A174">
        <v>13.8546</v>
      </c>
      <c r="C174">
        <v>15.922</v>
      </c>
      <c r="E174">
        <v>21.5159</v>
      </c>
      <c r="G174">
        <v>27.0397</v>
      </c>
    </row>
    <row r="175" spans="1:7">
      <c r="A175">
        <v>13.8523</v>
      </c>
      <c r="C175">
        <v>15.9219</v>
      </c>
      <c r="E175">
        <v>21.5155</v>
      </c>
      <c r="G175">
        <v>27.0384</v>
      </c>
    </row>
    <row r="176" spans="1:7">
      <c r="A176">
        <v>13.8513</v>
      </c>
      <c r="C176">
        <v>15.9219</v>
      </c>
      <c r="E176">
        <v>21.5154</v>
      </c>
      <c r="G176">
        <v>27.0384</v>
      </c>
    </row>
    <row r="177" spans="1:7">
      <c r="A177">
        <v>13.8449</v>
      </c>
      <c r="C177">
        <v>15.9219</v>
      </c>
      <c r="E177">
        <v>21.5152</v>
      </c>
      <c r="G177">
        <v>27.0383</v>
      </c>
    </row>
    <row r="178" spans="1:7">
      <c r="A178">
        <v>13.8441</v>
      </c>
      <c r="C178">
        <v>15.9219</v>
      </c>
      <c r="E178">
        <v>21.5152</v>
      </c>
      <c r="G178">
        <v>27.0378</v>
      </c>
    </row>
    <row r="179" spans="1:7">
      <c r="A179">
        <v>13.8374</v>
      </c>
      <c r="C179">
        <v>15.9217</v>
      </c>
      <c r="E179">
        <v>21.515</v>
      </c>
      <c r="G179">
        <v>27.0377</v>
      </c>
    </row>
    <row r="180" spans="1:7">
      <c r="A180">
        <v>13.8366</v>
      </c>
      <c r="C180">
        <v>15.9216</v>
      </c>
      <c r="E180">
        <v>21.515</v>
      </c>
      <c r="G180">
        <v>27.0377</v>
      </c>
    </row>
    <row r="181" spans="1:7">
      <c r="A181">
        <v>13.8345</v>
      </c>
      <c r="C181">
        <v>15.9216</v>
      </c>
      <c r="E181">
        <v>21.515</v>
      </c>
      <c r="G181">
        <v>27.0374</v>
      </c>
    </row>
    <row r="182" spans="1:7">
      <c r="A182">
        <v>13.8332</v>
      </c>
      <c r="C182">
        <v>15.9215</v>
      </c>
      <c r="E182">
        <v>21.5149</v>
      </c>
      <c r="G182">
        <v>27.0373</v>
      </c>
    </row>
    <row r="183" spans="1:7">
      <c r="A183">
        <v>13.8281</v>
      </c>
      <c r="C183">
        <v>15.9215</v>
      </c>
      <c r="E183">
        <v>21.5149</v>
      </c>
      <c r="G183">
        <v>27.0373</v>
      </c>
    </row>
    <row r="184" spans="1:7">
      <c r="A184">
        <v>13.8266</v>
      </c>
      <c r="C184">
        <v>15.9213</v>
      </c>
      <c r="E184">
        <v>21.5148</v>
      </c>
      <c r="G184">
        <v>27.0373</v>
      </c>
    </row>
    <row r="185" spans="1:7">
      <c r="A185">
        <v>13.826</v>
      </c>
      <c r="C185">
        <v>15.9213</v>
      </c>
      <c r="E185">
        <v>21.5144</v>
      </c>
      <c r="G185">
        <v>27.0371</v>
      </c>
    </row>
    <row r="186" spans="1:7">
      <c r="A186">
        <v>13.8161</v>
      </c>
      <c r="C186">
        <v>15.9213</v>
      </c>
      <c r="E186">
        <v>21.5143</v>
      </c>
      <c r="G186">
        <v>27.0371</v>
      </c>
    </row>
    <row r="187" spans="1:7">
      <c r="A187">
        <v>13.8137</v>
      </c>
      <c r="C187">
        <v>15.9212</v>
      </c>
      <c r="E187">
        <v>21.5139</v>
      </c>
      <c r="G187">
        <v>27.0371</v>
      </c>
    </row>
    <row r="188" spans="1:7">
      <c r="A188">
        <v>13.8133</v>
      </c>
      <c r="C188">
        <v>15.9211</v>
      </c>
      <c r="E188">
        <v>21.5139</v>
      </c>
      <c r="G188">
        <v>27.0369</v>
      </c>
    </row>
    <row r="189" spans="1:7">
      <c r="A189">
        <v>13.8132</v>
      </c>
      <c r="C189">
        <v>15.9208</v>
      </c>
      <c r="E189">
        <v>21.5138</v>
      </c>
      <c r="G189">
        <v>27.0369</v>
      </c>
    </row>
    <row r="190" spans="1:7">
      <c r="A190">
        <v>13.8127</v>
      </c>
      <c r="C190">
        <v>15.9208</v>
      </c>
      <c r="E190">
        <v>21.5137</v>
      </c>
      <c r="G190">
        <v>27.0367</v>
      </c>
    </row>
    <row r="191" spans="1:7">
      <c r="A191">
        <v>13.8126</v>
      </c>
      <c r="C191">
        <v>15.9206</v>
      </c>
      <c r="E191">
        <v>21.5137</v>
      </c>
      <c r="G191">
        <v>27.0367</v>
      </c>
    </row>
    <row r="192" spans="1:7">
      <c r="A192">
        <v>13.8125</v>
      </c>
      <c r="C192">
        <v>15.9204</v>
      </c>
      <c r="E192">
        <v>21.5136</v>
      </c>
      <c r="G192">
        <v>27.0367</v>
      </c>
    </row>
    <row r="193" spans="1:7">
      <c r="A193">
        <v>13.8123</v>
      </c>
      <c r="C193">
        <v>15.9204</v>
      </c>
      <c r="E193">
        <v>21.5134</v>
      </c>
      <c r="G193">
        <v>27.0367</v>
      </c>
    </row>
    <row r="194" spans="1:7">
      <c r="A194">
        <v>13.811</v>
      </c>
      <c r="C194">
        <v>15.9204</v>
      </c>
      <c r="E194">
        <v>21.5133</v>
      </c>
      <c r="G194">
        <v>27.0366</v>
      </c>
    </row>
    <row r="195" spans="1:7">
      <c r="A195">
        <v>13.8106</v>
      </c>
      <c r="C195">
        <v>15.9204</v>
      </c>
      <c r="E195">
        <v>21.5133</v>
      </c>
      <c r="G195">
        <v>27.0366</v>
      </c>
    </row>
    <row r="196" spans="1:7">
      <c r="A196">
        <v>13.81</v>
      </c>
      <c r="C196">
        <v>15.9203</v>
      </c>
      <c r="E196">
        <v>21.5133</v>
      </c>
      <c r="G196">
        <v>27.0366</v>
      </c>
    </row>
    <row r="197" spans="1:7">
      <c r="A197">
        <v>13.81</v>
      </c>
      <c r="C197">
        <v>15.9203</v>
      </c>
      <c r="E197">
        <v>21.5133</v>
      </c>
      <c r="G197">
        <v>27.0366</v>
      </c>
    </row>
    <row r="198" spans="1:7">
      <c r="A198">
        <v>13.8098</v>
      </c>
      <c r="C198">
        <v>15.9202</v>
      </c>
      <c r="E198">
        <v>21.513</v>
      </c>
      <c r="G198">
        <v>27.0365</v>
      </c>
    </row>
    <row r="199" spans="1:7">
      <c r="A199">
        <v>13.8095</v>
      </c>
      <c r="C199">
        <v>15.9202</v>
      </c>
      <c r="E199">
        <v>21.513</v>
      </c>
      <c r="G199">
        <v>27.0365</v>
      </c>
    </row>
    <row r="200" spans="1:7">
      <c r="A200">
        <v>13.8093</v>
      </c>
      <c r="C200">
        <v>15.9202</v>
      </c>
      <c r="E200">
        <v>21.513</v>
      </c>
      <c r="G200">
        <v>27.0365</v>
      </c>
    </row>
    <row r="201" spans="1:7">
      <c r="A201">
        <v>13.8092</v>
      </c>
      <c r="C201">
        <v>15.9202</v>
      </c>
      <c r="E201">
        <v>21.513</v>
      </c>
      <c r="G201">
        <v>27.0365</v>
      </c>
    </row>
    <row r="202" spans="1:7">
      <c r="A202">
        <v>13.8086</v>
      </c>
      <c r="C202">
        <v>15.92</v>
      </c>
      <c r="E202">
        <v>21.513</v>
      </c>
      <c r="G202">
        <v>27.0365</v>
      </c>
    </row>
    <row r="203" spans="1:7">
      <c r="A203">
        <v>13.8076</v>
      </c>
      <c r="C203">
        <v>15.92</v>
      </c>
      <c r="E203">
        <v>21.5129</v>
      </c>
      <c r="G203">
        <v>27.0364</v>
      </c>
    </row>
    <row r="204" spans="1:7">
      <c r="A204">
        <v>13.8071</v>
      </c>
      <c r="C204">
        <v>15.9199</v>
      </c>
      <c r="E204">
        <v>21.5127</v>
      </c>
      <c r="G204">
        <v>27.0364</v>
      </c>
    </row>
    <row r="205" spans="1:7">
      <c r="A205">
        <v>13.807</v>
      </c>
      <c r="C205">
        <v>15.9197</v>
      </c>
      <c r="E205">
        <v>21.5126</v>
      </c>
      <c r="G205">
        <v>27.0363</v>
      </c>
    </row>
    <row r="206" spans="1:7">
      <c r="A206">
        <v>13.8063</v>
      </c>
      <c r="C206">
        <v>15.9197</v>
      </c>
      <c r="E206">
        <v>21.5125</v>
      </c>
      <c r="G206">
        <v>27.0363</v>
      </c>
    </row>
    <row r="207" spans="1:7">
      <c r="A207">
        <v>13.8059</v>
      </c>
      <c r="C207">
        <v>15.9196</v>
      </c>
      <c r="E207">
        <v>21.5125</v>
      </c>
      <c r="G207">
        <v>27.0363</v>
      </c>
    </row>
    <row r="208" spans="1:7">
      <c r="A208">
        <v>13.8058</v>
      </c>
      <c r="C208">
        <v>15.9196</v>
      </c>
      <c r="E208">
        <v>21.5125</v>
      </c>
      <c r="G208">
        <v>27.0362</v>
      </c>
    </row>
    <row r="209" spans="1:7">
      <c r="A209">
        <v>13.805</v>
      </c>
      <c r="C209">
        <v>15.9195</v>
      </c>
      <c r="E209">
        <v>21.5124</v>
      </c>
      <c r="G209">
        <v>27.0362</v>
      </c>
    </row>
    <row r="210" spans="1:7">
      <c r="A210">
        <v>13.8046</v>
      </c>
      <c r="C210">
        <v>15.9192</v>
      </c>
      <c r="E210">
        <v>21.5124</v>
      </c>
      <c r="G210">
        <v>27.0361</v>
      </c>
    </row>
    <row r="211" spans="1:7">
      <c r="A211">
        <v>13.8042</v>
      </c>
      <c r="C211">
        <v>15.9191</v>
      </c>
      <c r="E211">
        <v>21.5123</v>
      </c>
      <c r="G211">
        <v>27.036</v>
      </c>
    </row>
    <row r="212" spans="1:7">
      <c r="A212">
        <v>13.8042</v>
      </c>
      <c r="C212">
        <v>15.919</v>
      </c>
      <c r="E212">
        <v>21.5123</v>
      </c>
      <c r="G212">
        <v>27.036</v>
      </c>
    </row>
    <row r="213" spans="1:7">
      <c r="A213">
        <v>13.8039</v>
      </c>
      <c r="C213">
        <v>15.9189</v>
      </c>
      <c r="E213">
        <v>21.5123</v>
      </c>
      <c r="G213">
        <v>27.036</v>
      </c>
    </row>
    <row r="214" spans="1:7">
      <c r="A214">
        <v>13.8038</v>
      </c>
      <c r="C214">
        <v>15.9189</v>
      </c>
      <c r="E214">
        <v>21.5122</v>
      </c>
      <c r="G214">
        <v>27.036</v>
      </c>
    </row>
    <row r="215" spans="1:7">
      <c r="A215">
        <v>13.8034</v>
      </c>
      <c r="C215">
        <v>15.9188</v>
      </c>
      <c r="E215">
        <v>21.5121</v>
      </c>
      <c r="G215">
        <v>27.0359</v>
      </c>
    </row>
    <row r="216" spans="1:7">
      <c r="A216">
        <v>13.8026</v>
      </c>
      <c r="C216">
        <v>15.9188</v>
      </c>
      <c r="E216">
        <v>21.5119</v>
      </c>
      <c r="G216">
        <v>27.0358</v>
      </c>
    </row>
    <row r="217" spans="1:7">
      <c r="A217">
        <v>13.7994</v>
      </c>
      <c r="C217">
        <v>15.9188</v>
      </c>
      <c r="E217">
        <v>21.5119</v>
      </c>
      <c r="G217">
        <v>27.0358</v>
      </c>
    </row>
    <row r="218" spans="1:7">
      <c r="A218">
        <v>13.7987</v>
      </c>
      <c r="C218">
        <v>15.9188</v>
      </c>
      <c r="E218">
        <v>21.5118</v>
      </c>
      <c r="G218">
        <v>27.0358</v>
      </c>
    </row>
    <row r="219" spans="1:7">
      <c r="A219">
        <v>13.7985</v>
      </c>
      <c r="C219">
        <v>15.9187</v>
      </c>
      <c r="E219">
        <v>21.5117</v>
      </c>
      <c r="G219">
        <v>27.0358</v>
      </c>
    </row>
    <row r="220" spans="1:7">
      <c r="A220">
        <v>13.7978</v>
      </c>
      <c r="C220">
        <v>15.9187</v>
      </c>
      <c r="E220">
        <v>21.5117</v>
      </c>
      <c r="G220">
        <v>27.0357</v>
      </c>
    </row>
    <row r="221" spans="1:7">
      <c r="A221">
        <v>13.7976</v>
      </c>
      <c r="C221">
        <v>15.9186</v>
      </c>
      <c r="E221">
        <v>21.5117</v>
      </c>
      <c r="G221">
        <v>27.0356</v>
      </c>
    </row>
    <row r="222" spans="1:7">
      <c r="A222">
        <v>13.7975</v>
      </c>
      <c r="C222">
        <v>15.9184</v>
      </c>
      <c r="E222">
        <v>21.5116</v>
      </c>
      <c r="G222">
        <v>27.0354</v>
      </c>
    </row>
    <row r="223" spans="1:7">
      <c r="A223">
        <v>13.7973</v>
      </c>
      <c r="C223">
        <v>15.9184</v>
      </c>
      <c r="E223">
        <v>21.5116</v>
      </c>
      <c r="G223">
        <v>27.0353</v>
      </c>
    </row>
    <row r="224" spans="1:7">
      <c r="A224">
        <v>13.7966</v>
      </c>
      <c r="C224">
        <v>15.9184</v>
      </c>
      <c r="E224">
        <v>21.5115</v>
      </c>
      <c r="G224">
        <v>27.0351</v>
      </c>
    </row>
    <row r="225" spans="1:7">
      <c r="A225">
        <v>13.7965</v>
      </c>
      <c r="C225">
        <v>15.9182</v>
      </c>
      <c r="E225">
        <v>21.5111</v>
      </c>
      <c r="G225">
        <v>27.0351</v>
      </c>
    </row>
    <row r="226" spans="1:7">
      <c r="A226">
        <v>13.7964</v>
      </c>
      <c r="C226">
        <v>15.9181</v>
      </c>
      <c r="E226">
        <v>21.5108</v>
      </c>
      <c r="G226">
        <v>27.0351</v>
      </c>
    </row>
    <row r="227" spans="1:7">
      <c r="A227">
        <v>13.7954</v>
      </c>
      <c r="C227">
        <v>15.918</v>
      </c>
      <c r="E227">
        <v>21.5107</v>
      </c>
      <c r="G227">
        <v>27.035</v>
      </c>
    </row>
    <row r="228" spans="1:7">
      <c r="A228">
        <v>13.7953</v>
      </c>
      <c r="C228">
        <v>15.918</v>
      </c>
      <c r="E228">
        <v>21.5104</v>
      </c>
      <c r="G228">
        <v>27.0349</v>
      </c>
    </row>
    <row r="229" spans="1:7">
      <c r="A229">
        <v>13.7952</v>
      </c>
      <c r="C229">
        <v>15.9179</v>
      </c>
      <c r="E229">
        <v>21.5104</v>
      </c>
      <c r="G229">
        <v>27.0349</v>
      </c>
    </row>
    <row r="230" spans="1:7">
      <c r="A230">
        <v>13.7951</v>
      </c>
      <c r="C230">
        <v>15.9178</v>
      </c>
      <c r="E230">
        <v>21.5104</v>
      </c>
      <c r="G230">
        <v>27.0349</v>
      </c>
    </row>
    <row r="231" spans="1:7">
      <c r="A231">
        <v>13.795</v>
      </c>
      <c r="C231">
        <v>15.9178</v>
      </c>
      <c r="E231">
        <v>21.5103</v>
      </c>
      <c r="G231">
        <v>27.0348</v>
      </c>
    </row>
    <row r="232" spans="1:7">
      <c r="A232">
        <v>13.7942</v>
      </c>
      <c r="C232">
        <v>15.9178</v>
      </c>
      <c r="E232">
        <v>21.5103</v>
      </c>
      <c r="G232">
        <v>27.0347</v>
      </c>
    </row>
    <row r="233" spans="1:7">
      <c r="A233">
        <v>13.7942</v>
      </c>
      <c r="C233">
        <v>15.9177</v>
      </c>
      <c r="E233">
        <v>21.5102</v>
      </c>
      <c r="G233">
        <v>27.0347</v>
      </c>
    </row>
    <row r="234" spans="1:7">
      <c r="A234">
        <v>13.7941</v>
      </c>
      <c r="C234">
        <v>15.9173</v>
      </c>
      <c r="E234">
        <v>21.5101</v>
      </c>
      <c r="G234">
        <v>27.0342</v>
      </c>
    </row>
    <row r="235" spans="1:7">
      <c r="A235">
        <v>13.7936</v>
      </c>
      <c r="C235">
        <v>15.9173</v>
      </c>
      <c r="E235">
        <v>21.51</v>
      </c>
      <c r="G235">
        <v>27.0342</v>
      </c>
    </row>
    <row r="236" spans="1:7">
      <c r="A236">
        <v>13.7935</v>
      </c>
      <c r="C236">
        <v>15.9172</v>
      </c>
      <c r="E236">
        <v>21.51</v>
      </c>
      <c r="G236">
        <v>27.0341</v>
      </c>
    </row>
    <row r="237" spans="1:7">
      <c r="A237">
        <v>13.7929</v>
      </c>
      <c r="C237">
        <v>15.9172</v>
      </c>
      <c r="E237">
        <v>21.5099</v>
      </c>
      <c r="G237">
        <v>27.0341</v>
      </c>
    </row>
    <row r="238" spans="1:7">
      <c r="A238">
        <v>13.7928</v>
      </c>
      <c r="C238">
        <v>15.9172</v>
      </c>
      <c r="E238">
        <v>21.5099</v>
      </c>
      <c r="G238">
        <v>27.034</v>
      </c>
    </row>
    <row r="239" spans="1:7">
      <c r="A239">
        <v>13.7921</v>
      </c>
      <c r="C239">
        <v>15.9172</v>
      </c>
      <c r="E239">
        <v>21.5099</v>
      </c>
      <c r="G239">
        <v>27.034</v>
      </c>
    </row>
    <row r="240" spans="1:7">
      <c r="A240">
        <v>13.791</v>
      </c>
      <c r="C240">
        <v>15.9171</v>
      </c>
      <c r="E240">
        <v>21.5098</v>
      </c>
      <c r="G240">
        <v>27.034</v>
      </c>
    </row>
    <row r="241" spans="1:7">
      <c r="A241">
        <v>13.7908</v>
      </c>
      <c r="C241">
        <v>15.9171</v>
      </c>
      <c r="E241">
        <v>21.5098</v>
      </c>
      <c r="G241">
        <v>27.0338</v>
      </c>
    </row>
    <row r="242" spans="1:7">
      <c r="A242">
        <v>13.7907</v>
      </c>
      <c r="C242">
        <v>15.917</v>
      </c>
      <c r="E242">
        <v>21.5098</v>
      </c>
      <c r="G242">
        <v>27.0337</v>
      </c>
    </row>
    <row r="243" spans="1:7">
      <c r="A243">
        <v>13.7906</v>
      </c>
      <c r="C243">
        <v>15.917</v>
      </c>
      <c r="E243">
        <v>21.5097</v>
      </c>
      <c r="G243">
        <v>27.0337</v>
      </c>
    </row>
    <row r="244" spans="1:7">
      <c r="A244">
        <v>13.7905</v>
      </c>
      <c r="C244">
        <v>15.9169</v>
      </c>
      <c r="E244">
        <v>21.5097</v>
      </c>
      <c r="G244">
        <v>27.0336</v>
      </c>
    </row>
    <row r="245" spans="1:7">
      <c r="A245">
        <v>13.7903</v>
      </c>
      <c r="C245">
        <v>15.9169</v>
      </c>
      <c r="E245">
        <v>21.5096</v>
      </c>
      <c r="G245">
        <v>27.0335</v>
      </c>
    </row>
    <row r="246" spans="1:7">
      <c r="A246">
        <v>13.7902</v>
      </c>
      <c r="C246">
        <v>15.9168</v>
      </c>
      <c r="E246">
        <v>21.5095</v>
      </c>
      <c r="G246">
        <v>27.0333</v>
      </c>
    </row>
    <row r="247" spans="1:7">
      <c r="A247">
        <v>13.7895</v>
      </c>
      <c r="C247">
        <v>15.9168</v>
      </c>
      <c r="E247">
        <v>21.5093</v>
      </c>
      <c r="G247">
        <v>27.0333</v>
      </c>
    </row>
    <row r="248" spans="1:7">
      <c r="A248">
        <v>13.7894</v>
      </c>
      <c r="C248">
        <v>15.9168</v>
      </c>
      <c r="E248">
        <v>21.5093</v>
      </c>
      <c r="G248">
        <v>27.0332</v>
      </c>
    </row>
    <row r="249" spans="1:7">
      <c r="A249">
        <v>13.7893</v>
      </c>
      <c r="C249">
        <v>15.9167</v>
      </c>
      <c r="E249">
        <v>21.5091</v>
      </c>
      <c r="G249">
        <v>27.033</v>
      </c>
    </row>
    <row r="250" spans="1:7">
      <c r="A250">
        <v>13.789</v>
      </c>
      <c r="C250">
        <v>15.9165</v>
      </c>
      <c r="E250">
        <v>21.5088</v>
      </c>
      <c r="G250">
        <v>27.0329</v>
      </c>
    </row>
    <row r="251" spans="1:7">
      <c r="A251">
        <v>13.7889</v>
      </c>
      <c r="C251">
        <v>15.9165</v>
      </c>
      <c r="E251">
        <v>21.5088</v>
      </c>
      <c r="G251">
        <v>27.0326</v>
      </c>
    </row>
    <row r="252" spans="1:7">
      <c r="A252">
        <v>13.7889</v>
      </c>
      <c r="C252">
        <v>15.9163</v>
      </c>
      <c r="E252">
        <v>21.5087</v>
      </c>
      <c r="G252">
        <v>27.0325</v>
      </c>
    </row>
    <row r="253" spans="1:7">
      <c r="A253">
        <v>13.7887</v>
      </c>
      <c r="C253">
        <v>15.9163</v>
      </c>
      <c r="E253">
        <v>21.5087</v>
      </c>
      <c r="G253">
        <v>27.0324</v>
      </c>
    </row>
    <row r="254" spans="1:7">
      <c r="A254">
        <v>13.7886</v>
      </c>
      <c r="C254">
        <v>15.9161</v>
      </c>
      <c r="E254">
        <v>21.5087</v>
      </c>
      <c r="G254">
        <v>27.0323</v>
      </c>
    </row>
    <row r="255" spans="1:7">
      <c r="A255">
        <v>13.7883</v>
      </c>
      <c r="C255">
        <v>15.9159</v>
      </c>
      <c r="E255">
        <v>21.5087</v>
      </c>
      <c r="G255">
        <v>27.0323</v>
      </c>
    </row>
    <row r="256" spans="1:7">
      <c r="A256">
        <v>13.7883</v>
      </c>
      <c r="C256">
        <v>15.9159</v>
      </c>
      <c r="E256">
        <v>21.5086</v>
      </c>
      <c r="G256">
        <v>27.0322</v>
      </c>
    </row>
    <row r="257" spans="1:7">
      <c r="A257">
        <v>13.7882</v>
      </c>
      <c r="C257">
        <v>15.9158</v>
      </c>
      <c r="E257">
        <v>21.5086</v>
      </c>
      <c r="G257">
        <v>27.032</v>
      </c>
    </row>
    <row r="258" spans="1:7">
      <c r="A258">
        <v>13.7881</v>
      </c>
      <c r="C258">
        <v>15.9157</v>
      </c>
      <c r="E258">
        <v>21.5078</v>
      </c>
      <c r="G258">
        <v>27.032</v>
      </c>
    </row>
    <row r="259" spans="1:7">
      <c r="A259">
        <v>13.788</v>
      </c>
      <c r="C259">
        <v>15.9157</v>
      </c>
      <c r="E259">
        <v>21.5077</v>
      </c>
      <c r="G259">
        <v>27.0319</v>
      </c>
    </row>
    <row r="260" spans="1:7">
      <c r="A260">
        <v>13.788</v>
      </c>
      <c r="C260">
        <v>15.9156</v>
      </c>
      <c r="E260">
        <v>21.5077</v>
      </c>
      <c r="G260">
        <v>27.0319</v>
      </c>
    </row>
    <row r="261" spans="1:7">
      <c r="A261">
        <v>13.788</v>
      </c>
      <c r="C261">
        <v>15.9156</v>
      </c>
      <c r="E261">
        <v>21.5074</v>
      </c>
      <c r="G261">
        <v>27.0314</v>
      </c>
    </row>
    <row r="262" spans="1:7">
      <c r="A262">
        <v>13.7879</v>
      </c>
      <c r="C262">
        <v>15.9155</v>
      </c>
      <c r="E262">
        <v>21.5073</v>
      </c>
      <c r="G262">
        <v>27.0313</v>
      </c>
    </row>
    <row r="263" spans="1:7">
      <c r="A263">
        <v>13.7879</v>
      </c>
      <c r="C263">
        <v>15.9155</v>
      </c>
      <c r="E263">
        <v>21.5073</v>
      </c>
      <c r="G263">
        <v>27.0313</v>
      </c>
    </row>
    <row r="264" spans="1:7">
      <c r="A264">
        <v>13.7877</v>
      </c>
      <c r="C264">
        <v>15.9155</v>
      </c>
      <c r="E264">
        <v>21.5072</v>
      </c>
      <c r="G264">
        <v>27.0312</v>
      </c>
    </row>
    <row r="265" spans="1:7">
      <c r="A265">
        <v>13.7875</v>
      </c>
      <c r="C265">
        <v>15.9154</v>
      </c>
      <c r="E265">
        <v>21.5072</v>
      </c>
      <c r="G265">
        <v>27.0312</v>
      </c>
    </row>
    <row r="266" spans="1:7">
      <c r="A266">
        <v>13.7875</v>
      </c>
      <c r="C266">
        <v>15.9154</v>
      </c>
      <c r="E266">
        <v>21.5071</v>
      </c>
      <c r="G266">
        <v>27.0309</v>
      </c>
    </row>
    <row r="267" spans="1:7">
      <c r="A267">
        <v>13.7864</v>
      </c>
      <c r="C267">
        <v>15.9153</v>
      </c>
      <c r="E267">
        <v>21.5071</v>
      </c>
      <c r="G267">
        <v>27.0309</v>
      </c>
    </row>
    <row r="268" spans="1:7">
      <c r="A268">
        <v>13.7851</v>
      </c>
      <c r="C268">
        <v>15.9153</v>
      </c>
      <c r="E268">
        <v>21.5069</v>
      </c>
      <c r="G268">
        <v>27.0309</v>
      </c>
    </row>
    <row r="269" spans="1:7">
      <c r="A269">
        <v>13.7847</v>
      </c>
      <c r="C269">
        <v>15.9151</v>
      </c>
      <c r="E269">
        <v>21.5067</v>
      </c>
      <c r="G269">
        <v>27.0308</v>
      </c>
    </row>
    <row r="270" spans="1:7">
      <c r="A270">
        <v>13.7844</v>
      </c>
      <c r="C270">
        <v>15.9151</v>
      </c>
      <c r="E270">
        <v>21.5066</v>
      </c>
      <c r="G270">
        <v>27.0307</v>
      </c>
    </row>
    <row r="271" spans="1:7">
      <c r="A271">
        <v>13.7843</v>
      </c>
      <c r="C271">
        <v>15.9151</v>
      </c>
      <c r="E271">
        <v>21.5066</v>
      </c>
      <c r="G271">
        <v>27.0307</v>
      </c>
    </row>
    <row r="272" spans="1:7">
      <c r="A272">
        <v>13.7841</v>
      </c>
      <c r="C272">
        <v>15.9149</v>
      </c>
      <c r="E272">
        <v>21.5065</v>
      </c>
      <c r="G272">
        <v>27.0304</v>
      </c>
    </row>
    <row r="273" spans="1:7">
      <c r="A273">
        <v>13.7839</v>
      </c>
      <c r="C273">
        <v>15.9145</v>
      </c>
      <c r="E273">
        <v>21.5064</v>
      </c>
      <c r="G273">
        <v>27.0302</v>
      </c>
    </row>
    <row r="274" spans="1:7">
      <c r="A274">
        <v>13.7837</v>
      </c>
      <c r="C274">
        <v>15.9144</v>
      </c>
      <c r="E274">
        <v>21.5062</v>
      </c>
      <c r="G274">
        <v>27.0301</v>
      </c>
    </row>
    <row r="275" spans="1:7">
      <c r="A275">
        <v>13.7833</v>
      </c>
      <c r="C275">
        <v>15.9141</v>
      </c>
      <c r="E275">
        <v>21.506</v>
      </c>
      <c r="G275">
        <v>27.0301</v>
      </c>
    </row>
    <row r="276" spans="1:7">
      <c r="A276">
        <v>13.783</v>
      </c>
      <c r="C276">
        <v>15.9141</v>
      </c>
      <c r="E276">
        <v>21.5059</v>
      </c>
      <c r="G276">
        <v>27.03</v>
      </c>
    </row>
    <row r="277" spans="1:7">
      <c r="A277">
        <v>13.7829</v>
      </c>
      <c r="C277">
        <v>15.914</v>
      </c>
      <c r="E277">
        <v>21.5059</v>
      </c>
      <c r="G277">
        <v>27.0298</v>
      </c>
    </row>
    <row r="278" spans="1:7">
      <c r="A278">
        <v>13.7829</v>
      </c>
      <c r="C278">
        <v>15.914</v>
      </c>
      <c r="E278">
        <v>21.5058</v>
      </c>
      <c r="G278">
        <v>27.0298</v>
      </c>
    </row>
    <row r="279" spans="1:7">
      <c r="A279">
        <v>13.7826</v>
      </c>
      <c r="C279">
        <v>15.9139</v>
      </c>
      <c r="E279">
        <v>21.5058</v>
      </c>
      <c r="G279">
        <v>27.0297</v>
      </c>
    </row>
    <row r="280" spans="1:7">
      <c r="A280">
        <v>13.7825</v>
      </c>
      <c r="C280">
        <v>15.9139</v>
      </c>
      <c r="E280">
        <v>21.5057</v>
      </c>
      <c r="G280">
        <v>27.0297</v>
      </c>
    </row>
    <row r="281" spans="1:7">
      <c r="A281">
        <v>13.7824</v>
      </c>
      <c r="C281">
        <v>15.9139</v>
      </c>
      <c r="E281">
        <v>21.5056</v>
      </c>
      <c r="G281">
        <v>27.0296</v>
      </c>
    </row>
    <row r="282" spans="1:7">
      <c r="A282">
        <v>13.7816</v>
      </c>
      <c r="C282">
        <v>15.9137</v>
      </c>
      <c r="E282">
        <v>21.5056</v>
      </c>
      <c r="G282">
        <v>27.0296</v>
      </c>
    </row>
    <row r="283" spans="1:7">
      <c r="A283">
        <v>13.7816</v>
      </c>
      <c r="C283">
        <v>15.9136</v>
      </c>
      <c r="E283">
        <v>21.5056</v>
      </c>
      <c r="G283">
        <v>27.0296</v>
      </c>
    </row>
    <row r="284" spans="1:7">
      <c r="A284">
        <v>13.7814</v>
      </c>
      <c r="C284">
        <v>15.9136</v>
      </c>
      <c r="E284">
        <v>21.5055</v>
      </c>
      <c r="G284">
        <v>27.0296</v>
      </c>
    </row>
    <row r="285" spans="1:7">
      <c r="A285">
        <v>13.7812</v>
      </c>
      <c r="C285">
        <v>15.9136</v>
      </c>
      <c r="E285">
        <v>21.5055</v>
      </c>
      <c r="G285">
        <v>27.0296</v>
      </c>
    </row>
    <row r="286" spans="1:7">
      <c r="A286">
        <v>13.7811</v>
      </c>
      <c r="C286">
        <v>15.9133</v>
      </c>
      <c r="E286">
        <v>21.5052</v>
      </c>
      <c r="G286">
        <v>27.0295</v>
      </c>
    </row>
    <row r="287" spans="1:7">
      <c r="A287">
        <v>13.7811</v>
      </c>
      <c r="C287">
        <v>15.9133</v>
      </c>
      <c r="E287">
        <v>21.5051</v>
      </c>
      <c r="G287">
        <v>27.0295</v>
      </c>
    </row>
    <row r="288" spans="1:7">
      <c r="A288">
        <v>13.7804</v>
      </c>
      <c r="C288">
        <v>15.9132</v>
      </c>
      <c r="E288">
        <v>21.5051</v>
      </c>
      <c r="G288">
        <v>27.0295</v>
      </c>
    </row>
    <row r="289" spans="1:7">
      <c r="A289">
        <v>13.7801</v>
      </c>
      <c r="C289">
        <v>15.9131</v>
      </c>
      <c r="E289">
        <v>21.5049</v>
      </c>
      <c r="G289">
        <v>27.0295</v>
      </c>
    </row>
    <row r="290" spans="1:7">
      <c r="A290">
        <v>13.78</v>
      </c>
      <c r="C290">
        <v>15.9129</v>
      </c>
      <c r="E290">
        <v>21.5048</v>
      </c>
      <c r="G290">
        <v>27.0295</v>
      </c>
    </row>
    <row r="291" spans="1:7">
      <c r="A291">
        <v>13.7798</v>
      </c>
      <c r="C291">
        <v>15.9129</v>
      </c>
      <c r="E291">
        <v>21.5048</v>
      </c>
      <c r="G291">
        <v>27.0295</v>
      </c>
    </row>
    <row r="292" spans="1:7">
      <c r="A292">
        <v>13.7797</v>
      </c>
      <c r="C292">
        <v>15.9126</v>
      </c>
      <c r="E292">
        <v>21.5046</v>
      </c>
      <c r="G292">
        <v>27.0295</v>
      </c>
    </row>
    <row r="293" spans="1:7">
      <c r="A293">
        <v>13.7794</v>
      </c>
      <c r="C293">
        <v>15.9126</v>
      </c>
      <c r="E293">
        <v>21.5046</v>
      </c>
      <c r="G293">
        <v>27.0294</v>
      </c>
    </row>
    <row r="294" spans="1:7">
      <c r="A294">
        <v>13.7794</v>
      </c>
      <c r="C294">
        <v>15.9125</v>
      </c>
      <c r="E294">
        <v>21.5046</v>
      </c>
      <c r="G294">
        <v>27.0294</v>
      </c>
    </row>
    <row r="295" spans="1:7">
      <c r="A295">
        <v>13.7792</v>
      </c>
      <c r="C295">
        <v>15.9125</v>
      </c>
      <c r="E295">
        <v>21.5043</v>
      </c>
      <c r="G295">
        <v>27.0294</v>
      </c>
    </row>
    <row r="296" spans="1:7">
      <c r="A296">
        <v>13.7791</v>
      </c>
      <c r="C296">
        <v>15.9125</v>
      </c>
      <c r="E296">
        <v>21.5033</v>
      </c>
      <c r="G296">
        <v>27.0294</v>
      </c>
    </row>
    <row r="297" spans="1:7">
      <c r="A297">
        <v>13.7789</v>
      </c>
      <c r="C297">
        <v>15.9125</v>
      </c>
      <c r="E297">
        <v>21.5031</v>
      </c>
      <c r="G297">
        <v>27.0294</v>
      </c>
    </row>
    <row r="298" spans="1:7">
      <c r="A298">
        <v>13.7787</v>
      </c>
      <c r="C298">
        <v>15.9124</v>
      </c>
      <c r="E298">
        <v>21.503</v>
      </c>
      <c r="G298">
        <v>27.0293</v>
      </c>
    </row>
    <row r="299" spans="1:7">
      <c r="A299">
        <v>13.7783</v>
      </c>
      <c r="C299">
        <v>15.912</v>
      </c>
      <c r="E299">
        <v>21.5028</v>
      </c>
      <c r="G299">
        <v>27.0293</v>
      </c>
    </row>
    <row r="300" spans="1:7">
      <c r="A300">
        <v>13.7782</v>
      </c>
      <c r="C300">
        <v>15.9119</v>
      </c>
      <c r="E300">
        <v>21.5028</v>
      </c>
      <c r="G300">
        <v>27.0292</v>
      </c>
    </row>
    <row r="301" spans="1:7">
      <c r="A301">
        <v>13.7781</v>
      </c>
      <c r="C301">
        <v>15.9119</v>
      </c>
      <c r="E301">
        <v>21.5027</v>
      </c>
      <c r="G301">
        <v>27.0292</v>
      </c>
    </row>
    <row r="302" spans="1:7">
      <c r="A302">
        <v>13.778</v>
      </c>
      <c r="C302">
        <v>15.9117</v>
      </c>
      <c r="E302">
        <v>21.5026</v>
      </c>
      <c r="G302">
        <v>27.0292</v>
      </c>
    </row>
    <row r="303" spans="1:7">
      <c r="A303">
        <v>13.7777</v>
      </c>
      <c r="C303">
        <v>15.9117</v>
      </c>
      <c r="E303">
        <v>21.5025</v>
      </c>
      <c r="G303">
        <v>27.0292</v>
      </c>
    </row>
    <row r="304" spans="1:7">
      <c r="A304">
        <v>13.7774</v>
      </c>
      <c r="C304">
        <v>15.9116</v>
      </c>
      <c r="E304">
        <v>21.5025</v>
      </c>
      <c r="G304">
        <v>27.0292</v>
      </c>
    </row>
    <row r="305" spans="1:7">
      <c r="A305">
        <v>13.7774</v>
      </c>
      <c r="C305">
        <v>15.9115</v>
      </c>
      <c r="E305">
        <v>21.5025</v>
      </c>
      <c r="G305">
        <v>27.0291</v>
      </c>
    </row>
    <row r="306" spans="1:7">
      <c r="A306">
        <v>13.7773</v>
      </c>
      <c r="C306">
        <v>15.9114</v>
      </c>
      <c r="E306">
        <v>21.5025</v>
      </c>
      <c r="G306">
        <v>27.0291</v>
      </c>
    </row>
    <row r="307" spans="1:7">
      <c r="A307">
        <v>13.7773</v>
      </c>
      <c r="C307">
        <v>15.9112</v>
      </c>
      <c r="E307">
        <v>21.5022</v>
      </c>
      <c r="G307">
        <v>27.029</v>
      </c>
    </row>
    <row r="308" spans="1:7">
      <c r="A308">
        <v>13.7772</v>
      </c>
      <c r="C308">
        <v>15.9111</v>
      </c>
      <c r="E308">
        <v>21.5022</v>
      </c>
      <c r="G308">
        <v>27.0289</v>
      </c>
    </row>
    <row r="309" spans="1:7">
      <c r="A309">
        <v>13.7771</v>
      </c>
      <c r="C309">
        <v>15.9111</v>
      </c>
      <c r="E309">
        <v>21.5022</v>
      </c>
      <c r="G309">
        <v>27.0289</v>
      </c>
    </row>
    <row r="310" spans="1:7">
      <c r="A310">
        <v>13.777</v>
      </c>
      <c r="C310">
        <v>15.9109</v>
      </c>
      <c r="E310">
        <v>21.5021</v>
      </c>
      <c r="G310">
        <v>27.0288</v>
      </c>
    </row>
    <row r="311" spans="1:7">
      <c r="A311">
        <v>13.7769</v>
      </c>
      <c r="C311">
        <v>15.9109</v>
      </c>
      <c r="E311">
        <v>21.5021</v>
      </c>
      <c r="G311">
        <v>27.0288</v>
      </c>
    </row>
    <row r="312" spans="1:7">
      <c r="A312">
        <v>13.7765</v>
      </c>
      <c r="C312">
        <v>15.9103</v>
      </c>
      <c r="E312">
        <v>21.502</v>
      </c>
      <c r="G312">
        <v>27.0287</v>
      </c>
    </row>
    <row r="313" spans="1:7">
      <c r="A313">
        <v>13.7758</v>
      </c>
      <c r="C313">
        <v>15.9102</v>
      </c>
      <c r="E313">
        <v>21.5019</v>
      </c>
      <c r="G313">
        <v>27.0286</v>
      </c>
    </row>
    <row r="314" spans="1:7">
      <c r="A314">
        <v>13.7757</v>
      </c>
      <c r="C314">
        <v>15.9102</v>
      </c>
      <c r="E314">
        <v>21.5019</v>
      </c>
      <c r="G314">
        <v>27.0285</v>
      </c>
    </row>
    <row r="315" spans="1:7">
      <c r="A315">
        <v>13.7755</v>
      </c>
      <c r="C315">
        <v>15.9102</v>
      </c>
      <c r="E315">
        <v>21.5018</v>
      </c>
      <c r="G315">
        <v>27.0284</v>
      </c>
    </row>
    <row r="316" spans="1:7">
      <c r="A316">
        <v>13.7753</v>
      </c>
      <c r="C316">
        <v>15.9101</v>
      </c>
      <c r="E316">
        <v>21.5018</v>
      </c>
      <c r="G316">
        <v>27.0284</v>
      </c>
    </row>
    <row r="317" spans="1:7">
      <c r="A317">
        <v>13.7753</v>
      </c>
      <c r="C317">
        <v>15.91</v>
      </c>
      <c r="E317">
        <v>21.5017</v>
      </c>
      <c r="G317">
        <v>27.0281</v>
      </c>
    </row>
    <row r="318" spans="1:7">
      <c r="A318">
        <v>13.775</v>
      </c>
      <c r="C318">
        <v>15.91</v>
      </c>
      <c r="E318">
        <v>21.5016</v>
      </c>
      <c r="G318">
        <v>27.0276</v>
      </c>
    </row>
    <row r="319" spans="1:7">
      <c r="A319">
        <v>13.7723</v>
      </c>
      <c r="C319">
        <v>15.9098</v>
      </c>
      <c r="E319">
        <v>21.5015</v>
      </c>
      <c r="G319">
        <v>27.0274</v>
      </c>
    </row>
    <row r="320" spans="1:7">
      <c r="A320">
        <v>13.7713</v>
      </c>
      <c r="C320">
        <v>15.9094</v>
      </c>
      <c r="E320">
        <v>21.5015</v>
      </c>
      <c r="G320">
        <v>27.0269</v>
      </c>
    </row>
    <row r="321" spans="1:7">
      <c r="A321">
        <v>13.7705</v>
      </c>
      <c r="C321">
        <v>15.9094</v>
      </c>
      <c r="E321">
        <v>21.5015</v>
      </c>
      <c r="G321">
        <v>27.0269</v>
      </c>
    </row>
    <row r="322" spans="1:7">
      <c r="A322">
        <v>13.7704</v>
      </c>
      <c r="C322">
        <v>15.9092</v>
      </c>
      <c r="E322">
        <v>21.5015</v>
      </c>
      <c r="G322">
        <v>27.0268</v>
      </c>
    </row>
    <row r="323" spans="1:7">
      <c r="A323">
        <v>13.7701</v>
      </c>
      <c r="C323">
        <v>15.9092</v>
      </c>
      <c r="E323">
        <v>21.5014</v>
      </c>
      <c r="G323">
        <v>27.0267</v>
      </c>
    </row>
    <row r="324" spans="1:7">
      <c r="A324">
        <v>13.77</v>
      </c>
      <c r="C324">
        <v>15.909</v>
      </c>
      <c r="E324">
        <v>21.5012</v>
      </c>
      <c r="G324">
        <v>27.0267</v>
      </c>
    </row>
    <row r="325" spans="1:7">
      <c r="A325">
        <v>13.7693</v>
      </c>
      <c r="C325">
        <v>15.909</v>
      </c>
      <c r="E325">
        <v>21.501</v>
      </c>
      <c r="G325">
        <v>27.0266</v>
      </c>
    </row>
    <row r="326" spans="1:7">
      <c r="A326">
        <v>13.7692</v>
      </c>
      <c r="C326">
        <v>15.909</v>
      </c>
      <c r="E326">
        <v>21.5009</v>
      </c>
      <c r="G326">
        <v>27.0266</v>
      </c>
    </row>
    <row r="327" spans="1:7">
      <c r="A327">
        <v>13.769</v>
      </c>
      <c r="C327">
        <v>15.909</v>
      </c>
      <c r="E327">
        <v>21.5009</v>
      </c>
      <c r="G327">
        <v>27.0265</v>
      </c>
    </row>
    <row r="328" spans="1:7">
      <c r="A328">
        <v>13.7689</v>
      </c>
      <c r="C328">
        <v>15.9089</v>
      </c>
      <c r="E328">
        <v>21.5009</v>
      </c>
      <c r="G328">
        <v>27.0264</v>
      </c>
    </row>
    <row r="329" spans="1:7">
      <c r="A329">
        <v>13.7687</v>
      </c>
      <c r="C329">
        <v>15.9087</v>
      </c>
      <c r="E329">
        <v>21.5009</v>
      </c>
      <c r="G329">
        <v>27.0263</v>
      </c>
    </row>
    <row r="330" spans="1:7">
      <c r="A330">
        <v>13.7685</v>
      </c>
      <c r="C330">
        <v>15.9087</v>
      </c>
      <c r="E330">
        <v>21.5008</v>
      </c>
      <c r="G330">
        <v>27.0261</v>
      </c>
    </row>
    <row r="331" spans="1:7">
      <c r="A331">
        <v>13.7681</v>
      </c>
      <c r="C331">
        <v>15.9087</v>
      </c>
      <c r="E331">
        <v>21.5008</v>
      </c>
      <c r="G331">
        <v>27.026</v>
      </c>
    </row>
    <row r="332" spans="1:7">
      <c r="A332">
        <v>13.7676</v>
      </c>
      <c r="C332">
        <v>15.9087</v>
      </c>
      <c r="E332">
        <v>21.5008</v>
      </c>
      <c r="G332">
        <v>27.0257</v>
      </c>
    </row>
    <row r="333" spans="1:7">
      <c r="A333">
        <v>13.7676</v>
      </c>
      <c r="C333">
        <v>15.9086</v>
      </c>
      <c r="E333">
        <v>21.5006</v>
      </c>
      <c r="G333">
        <v>27.0257</v>
      </c>
    </row>
    <row r="334" spans="1:7">
      <c r="A334">
        <v>13.7676</v>
      </c>
      <c r="C334">
        <v>15.9083</v>
      </c>
      <c r="E334">
        <v>21.5005</v>
      </c>
      <c r="G334">
        <v>27.0256</v>
      </c>
    </row>
    <row r="335" spans="1:7">
      <c r="A335">
        <v>13.7674</v>
      </c>
      <c r="C335">
        <v>15.9081</v>
      </c>
      <c r="E335">
        <v>21.5005</v>
      </c>
      <c r="G335">
        <v>27.0254</v>
      </c>
    </row>
    <row r="336" spans="1:7">
      <c r="A336">
        <v>13.7673</v>
      </c>
      <c r="C336">
        <v>15.908</v>
      </c>
      <c r="E336">
        <v>21.5002</v>
      </c>
      <c r="G336">
        <v>27.0253</v>
      </c>
    </row>
    <row r="337" spans="1:7">
      <c r="A337">
        <v>13.7672</v>
      </c>
      <c r="C337">
        <v>15.908</v>
      </c>
      <c r="E337">
        <v>21.5001</v>
      </c>
      <c r="G337">
        <v>27.0252</v>
      </c>
    </row>
    <row r="338" spans="1:7">
      <c r="A338">
        <v>13.767</v>
      </c>
      <c r="C338">
        <v>15.908</v>
      </c>
      <c r="E338">
        <v>21.5001</v>
      </c>
      <c r="G338">
        <v>27.0252</v>
      </c>
    </row>
    <row r="339" spans="1:7">
      <c r="A339">
        <v>13.7658</v>
      </c>
      <c r="C339">
        <v>15.9079</v>
      </c>
      <c r="E339">
        <v>21.5</v>
      </c>
      <c r="G339">
        <v>27.0251</v>
      </c>
    </row>
    <row r="340" spans="1:7">
      <c r="A340">
        <v>13.7654</v>
      </c>
      <c r="C340">
        <v>15.9078</v>
      </c>
      <c r="E340">
        <v>21.5</v>
      </c>
      <c r="G340">
        <v>27.0251</v>
      </c>
    </row>
    <row r="341" spans="1:7">
      <c r="A341">
        <v>13.7652</v>
      </c>
      <c r="C341">
        <v>15.9077</v>
      </c>
      <c r="E341">
        <v>21.5</v>
      </c>
      <c r="G341">
        <v>27.025</v>
      </c>
    </row>
    <row r="342" spans="1:7">
      <c r="A342">
        <v>13.7628</v>
      </c>
      <c r="C342">
        <v>15.9076</v>
      </c>
      <c r="E342">
        <v>21.4999</v>
      </c>
      <c r="G342">
        <v>27.025</v>
      </c>
    </row>
    <row r="343" spans="1:7">
      <c r="A343">
        <v>13.7617</v>
      </c>
      <c r="C343">
        <v>15.9075</v>
      </c>
      <c r="E343">
        <v>21.4999</v>
      </c>
      <c r="G343">
        <v>27.0249</v>
      </c>
    </row>
    <row r="344" spans="1:7">
      <c r="A344">
        <v>13.7616</v>
      </c>
      <c r="C344">
        <v>15.9075</v>
      </c>
      <c r="E344">
        <v>21.4998</v>
      </c>
      <c r="G344">
        <v>27.0249</v>
      </c>
    </row>
    <row r="345" spans="1:7">
      <c r="A345">
        <v>13.7612</v>
      </c>
      <c r="C345">
        <v>15.9074</v>
      </c>
      <c r="E345">
        <v>21.4996</v>
      </c>
      <c r="G345">
        <v>27.0248</v>
      </c>
    </row>
    <row r="346" spans="1:7">
      <c r="A346">
        <v>13.761</v>
      </c>
      <c r="C346">
        <v>15.9072</v>
      </c>
      <c r="E346">
        <v>21.4996</v>
      </c>
      <c r="G346">
        <v>27.0248</v>
      </c>
    </row>
    <row r="347" spans="1:7">
      <c r="A347">
        <v>13.7599</v>
      </c>
      <c r="C347">
        <v>15.9072</v>
      </c>
      <c r="E347">
        <v>21.4996</v>
      </c>
      <c r="G347">
        <v>27.0247</v>
      </c>
    </row>
    <row r="348" spans="1:7">
      <c r="A348">
        <v>13.7596</v>
      </c>
      <c r="C348">
        <v>15.9072</v>
      </c>
      <c r="E348">
        <v>21.4995</v>
      </c>
      <c r="G348">
        <v>27.0245</v>
      </c>
    </row>
    <row r="349" spans="1:7">
      <c r="A349">
        <v>13.7595</v>
      </c>
      <c r="C349">
        <v>15.9072</v>
      </c>
      <c r="E349">
        <v>21.4994</v>
      </c>
      <c r="G349">
        <v>27.0244</v>
      </c>
    </row>
    <row r="350" spans="1:7">
      <c r="A350">
        <v>13.7595</v>
      </c>
      <c r="C350">
        <v>15.907</v>
      </c>
      <c r="E350">
        <v>21.4994</v>
      </c>
      <c r="G350">
        <v>27.0243</v>
      </c>
    </row>
    <row r="351" spans="1:7">
      <c r="A351">
        <v>13.7594</v>
      </c>
      <c r="C351">
        <v>15.907</v>
      </c>
      <c r="E351">
        <v>21.4993</v>
      </c>
      <c r="G351">
        <v>27.0242</v>
      </c>
    </row>
    <row r="352" spans="1:7">
      <c r="A352">
        <v>13.7593</v>
      </c>
      <c r="C352">
        <v>15.907</v>
      </c>
      <c r="E352">
        <v>21.4993</v>
      </c>
      <c r="G352">
        <v>27.0242</v>
      </c>
    </row>
    <row r="353" spans="1:7">
      <c r="A353">
        <v>13.7588</v>
      </c>
      <c r="C353">
        <v>15.907</v>
      </c>
      <c r="E353">
        <v>21.4992</v>
      </c>
      <c r="G353">
        <v>27.0238</v>
      </c>
    </row>
    <row r="354" spans="1:7">
      <c r="A354">
        <v>13.7588</v>
      </c>
      <c r="C354">
        <v>15.9069</v>
      </c>
      <c r="E354">
        <v>21.4991</v>
      </c>
      <c r="G354">
        <v>27.0237</v>
      </c>
    </row>
    <row r="355" spans="1:7">
      <c r="A355">
        <v>13.7587</v>
      </c>
      <c r="C355">
        <v>15.9069</v>
      </c>
      <c r="E355">
        <v>21.499</v>
      </c>
      <c r="G355">
        <v>27.0237</v>
      </c>
    </row>
    <row r="356" spans="1:7">
      <c r="A356">
        <v>13.7585</v>
      </c>
      <c r="C356">
        <v>15.9068</v>
      </c>
      <c r="E356">
        <v>21.499</v>
      </c>
      <c r="G356">
        <v>27.0236</v>
      </c>
    </row>
    <row r="357" spans="1:7">
      <c r="A357">
        <v>13.7583</v>
      </c>
      <c r="C357">
        <v>15.9067</v>
      </c>
      <c r="E357">
        <v>21.4989</v>
      </c>
      <c r="G357">
        <v>27.0235</v>
      </c>
    </row>
    <row r="358" spans="1:7">
      <c r="A358">
        <v>13.7581</v>
      </c>
      <c r="C358">
        <v>15.9066</v>
      </c>
      <c r="E358">
        <v>21.4989</v>
      </c>
      <c r="G358">
        <v>27.0234</v>
      </c>
    </row>
    <row r="359" spans="1:7">
      <c r="A359">
        <v>13.758</v>
      </c>
      <c r="C359">
        <v>15.9066</v>
      </c>
      <c r="E359">
        <v>21.4989</v>
      </c>
      <c r="G359">
        <v>27.0231</v>
      </c>
    </row>
    <row r="360" spans="1:7">
      <c r="A360">
        <v>13.7579</v>
      </c>
      <c r="C360">
        <v>15.9065</v>
      </c>
      <c r="E360">
        <v>21.4988</v>
      </c>
      <c r="G360">
        <v>27.0231</v>
      </c>
    </row>
    <row r="361" spans="1:7">
      <c r="A361">
        <v>13.7574</v>
      </c>
      <c r="C361">
        <v>15.9061</v>
      </c>
      <c r="E361">
        <v>21.4988</v>
      </c>
      <c r="G361">
        <v>27.023</v>
      </c>
    </row>
    <row r="362" spans="1:7">
      <c r="A362">
        <v>13.7573</v>
      </c>
      <c r="C362">
        <v>15.906</v>
      </c>
      <c r="E362">
        <v>21.4988</v>
      </c>
      <c r="G362">
        <v>27.0229</v>
      </c>
    </row>
    <row r="363" spans="1:7">
      <c r="A363">
        <v>13.7564</v>
      </c>
      <c r="C363">
        <v>15.9058</v>
      </c>
      <c r="E363">
        <v>21.4987</v>
      </c>
      <c r="G363">
        <v>27.0226</v>
      </c>
    </row>
    <row r="364" spans="1:7">
      <c r="A364">
        <v>13.7559</v>
      </c>
      <c r="C364">
        <v>15.9057</v>
      </c>
      <c r="E364">
        <v>21.4987</v>
      </c>
      <c r="G364">
        <v>27.0225</v>
      </c>
    </row>
    <row r="365" spans="1:7">
      <c r="A365">
        <v>13.7557</v>
      </c>
      <c r="C365">
        <v>15.9057</v>
      </c>
      <c r="E365">
        <v>21.4986</v>
      </c>
      <c r="G365">
        <v>27.0223</v>
      </c>
    </row>
    <row r="366" spans="1:7">
      <c r="A366">
        <v>13.7556</v>
      </c>
      <c r="C366">
        <v>15.9056</v>
      </c>
      <c r="E366">
        <v>21.4986</v>
      </c>
      <c r="G366">
        <v>27.0223</v>
      </c>
    </row>
    <row r="367" spans="1:7">
      <c r="A367">
        <v>13.7554</v>
      </c>
      <c r="C367">
        <v>15.9055</v>
      </c>
      <c r="E367">
        <v>21.4984</v>
      </c>
      <c r="G367">
        <v>27.022</v>
      </c>
    </row>
    <row r="368" spans="1:7">
      <c r="A368">
        <v>13.755</v>
      </c>
      <c r="C368">
        <v>15.9055</v>
      </c>
      <c r="E368">
        <v>21.4984</v>
      </c>
      <c r="G368">
        <v>27.022</v>
      </c>
    </row>
    <row r="369" spans="1:7">
      <c r="A369">
        <v>13.7549</v>
      </c>
      <c r="C369">
        <v>15.9053</v>
      </c>
      <c r="E369">
        <v>21.4984</v>
      </c>
      <c r="G369">
        <v>27.0219</v>
      </c>
    </row>
    <row r="370" spans="1:7">
      <c r="A370">
        <v>13.7547</v>
      </c>
      <c r="C370">
        <v>15.9052</v>
      </c>
      <c r="E370">
        <v>21.4983</v>
      </c>
      <c r="G370">
        <v>27.0216</v>
      </c>
    </row>
    <row r="371" spans="1:7">
      <c r="A371">
        <v>13.7547</v>
      </c>
      <c r="C371">
        <v>15.9052</v>
      </c>
      <c r="E371">
        <v>21.4982</v>
      </c>
      <c r="G371">
        <v>27.0215</v>
      </c>
    </row>
    <row r="372" spans="1:7">
      <c r="A372">
        <v>13.7547</v>
      </c>
      <c r="C372">
        <v>15.9051</v>
      </c>
      <c r="E372">
        <v>21.4981</v>
      </c>
      <c r="G372">
        <v>27.0215</v>
      </c>
    </row>
    <row r="373" spans="1:7">
      <c r="A373">
        <v>13.7544</v>
      </c>
      <c r="C373">
        <v>15.905</v>
      </c>
      <c r="E373">
        <v>21.498</v>
      </c>
      <c r="G373">
        <v>27.0215</v>
      </c>
    </row>
    <row r="374" spans="1:7">
      <c r="A374">
        <v>13.7544</v>
      </c>
      <c r="C374">
        <v>15.905</v>
      </c>
      <c r="E374">
        <v>21.4979</v>
      </c>
      <c r="G374">
        <v>27.0213</v>
      </c>
    </row>
    <row r="375" spans="1:7">
      <c r="A375">
        <v>13.7544</v>
      </c>
      <c r="C375">
        <v>15.9049</v>
      </c>
      <c r="E375">
        <v>21.4978</v>
      </c>
      <c r="G375">
        <v>27.0213</v>
      </c>
    </row>
    <row r="376" spans="1:7">
      <c r="A376">
        <v>13.7543</v>
      </c>
      <c r="C376">
        <v>15.9049</v>
      </c>
      <c r="E376">
        <v>21.4977</v>
      </c>
      <c r="G376">
        <v>27.021</v>
      </c>
    </row>
    <row r="377" spans="1:7">
      <c r="A377">
        <v>13.7539</v>
      </c>
      <c r="C377">
        <v>15.9049</v>
      </c>
      <c r="E377">
        <v>21.4977</v>
      </c>
      <c r="G377">
        <v>27.0207</v>
      </c>
    </row>
    <row r="378" spans="1:7">
      <c r="A378">
        <v>13.7538</v>
      </c>
      <c r="C378">
        <v>15.9048</v>
      </c>
      <c r="E378">
        <v>21.4977</v>
      </c>
      <c r="G378">
        <v>27.0207</v>
      </c>
    </row>
    <row r="379" spans="1:7">
      <c r="A379">
        <v>13.7536</v>
      </c>
      <c r="C379">
        <v>15.9046</v>
      </c>
      <c r="E379">
        <v>21.4975</v>
      </c>
      <c r="G379">
        <v>27.0206</v>
      </c>
    </row>
    <row r="380" spans="1:7">
      <c r="A380">
        <v>13.7535</v>
      </c>
      <c r="C380">
        <v>15.9045</v>
      </c>
      <c r="E380">
        <v>21.4974</v>
      </c>
      <c r="G380">
        <v>27.0205</v>
      </c>
    </row>
    <row r="381" spans="1:7">
      <c r="A381">
        <v>13.7535</v>
      </c>
      <c r="C381">
        <v>15.9045</v>
      </c>
      <c r="E381">
        <v>21.4974</v>
      </c>
      <c r="G381">
        <v>27.0205</v>
      </c>
    </row>
    <row r="382" spans="1:7">
      <c r="A382">
        <v>13.7535</v>
      </c>
      <c r="C382">
        <v>15.9045</v>
      </c>
      <c r="E382">
        <v>21.4972</v>
      </c>
      <c r="G382">
        <v>27.0205</v>
      </c>
    </row>
    <row r="383" spans="1:7">
      <c r="A383">
        <v>13.7534</v>
      </c>
      <c r="C383">
        <v>15.9043</v>
      </c>
      <c r="E383">
        <v>21.4972</v>
      </c>
      <c r="G383">
        <v>27.0204</v>
      </c>
    </row>
    <row r="384" spans="1:7">
      <c r="A384">
        <v>13.7534</v>
      </c>
      <c r="C384">
        <v>15.9043</v>
      </c>
      <c r="E384">
        <v>21.4972</v>
      </c>
      <c r="G384">
        <v>27.0203</v>
      </c>
    </row>
    <row r="385" spans="1:7">
      <c r="A385">
        <v>13.7532</v>
      </c>
      <c r="C385">
        <v>15.9043</v>
      </c>
      <c r="E385">
        <v>21.4971</v>
      </c>
      <c r="G385">
        <v>27.0203</v>
      </c>
    </row>
    <row r="386" spans="1:7">
      <c r="A386">
        <v>13.7532</v>
      </c>
      <c r="C386">
        <v>15.9042</v>
      </c>
      <c r="E386">
        <v>21.497</v>
      </c>
      <c r="G386">
        <v>27.0202</v>
      </c>
    </row>
    <row r="387" spans="1:7">
      <c r="A387">
        <v>13.7531</v>
      </c>
      <c r="C387">
        <v>15.904</v>
      </c>
      <c r="E387">
        <v>21.497</v>
      </c>
      <c r="G387">
        <v>27.02</v>
      </c>
    </row>
    <row r="388" spans="1:7">
      <c r="A388">
        <v>13.7528</v>
      </c>
      <c r="C388">
        <v>15.904</v>
      </c>
      <c r="E388">
        <v>21.4969</v>
      </c>
      <c r="G388">
        <v>27.0197</v>
      </c>
    </row>
    <row r="389" spans="1:7">
      <c r="A389">
        <v>13.7527</v>
      </c>
      <c r="C389">
        <v>15.904</v>
      </c>
      <c r="E389">
        <v>21.4969</v>
      </c>
      <c r="G389">
        <v>27.0197</v>
      </c>
    </row>
    <row r="390" spans="1:7">
      <c r="A390">
        <v>13.7527</v>
      </c>
      <c r="C390">
        <v>15.9039</v>
      </c>
      <c r="E390">
        <v>21.4969</v>
      </c>
      <c r="G390">
        <v>27.0195</v>
      </c>
    </row>
    <row r="391" spans="1:7">
      <c r="A391">
        <v>13.7527</v>
      </c>
      <c r="C391">
        <v>15.9038</v>
      </c>
      <c r="E391">
        <v>21.4968</v>
      </c>
      <c r="G391">
        <v>27.0195</v>
      </c>
    </row>
    <row r="392" spans="1:7">
      <c r="A392">
        <v>13.7525</v>
      </c>
      <c r="C392">
        <v>15.9038</v>
      </c>
      <c r="E392">
        <v>21.4968</v>
      </c>
      <c r="G392">
        <v>27.0194</v>
      </c>
    </row>
    <row r="393" spans="1:7">
      <c r="A393">
        <v>13.7524</v>
      </c>
      <c r="C393">
        <v>15.9036</v>
      </c>
      <c r="E393">
        <v>21.4967</v>
      </c>
      <c r="G393">
        <v>27.0193</v>
      </c>
    </row>
    <row r="394" spans="1:7">
      <c r="A394">
        <v>13.7523</v>
      </c>
      <c r="C394">
        <v>15.9036</v>
      </c>
      <c r="E394">
        <v>21.4967</v>
      </c>
      <c r="G394">
        <v>27.0193</v>
      </c>
    </row>
    <row r="395" spans="1:7">
      <c r="A395">
        <v>13.7523</v>
      </c>
      <c r="C395">
        <v>15.9036</v>
      </c>
      <c r="E395">
        <v>21.4967</v>
      </c>
      <c r="G395">
        <v>27.0191</v>
      </c>
    </row>
    <row r="396" spans="1:7">
      <c r="A396">
        <v>13.7523</v>
      </c>
      <c r="C396">
        <v>15.9034</v>
      </c>
      <c r="E396">
        <v>21.4967</v>
      </c>
      <c r="G396">
        <v>27.0191</v>
      </c>
    </row>
    <row r="397" spans="1:7">
      <c r="A397">
        <v>13.7523</v>
      </c>
      <c r="C397">
        <v>15.9033</v>
      </c>
      <c r="E397">
        <v>21.4966</v>
      </c>
      <c r="G397">
        <v>27.0191</v>
      </c>
    </row>
    <row r="398" spans="1:7">
      <c r="A398">
        <v>13.7522</v>
      </c>
      <c r="C398">
        <v>15.9032</v>
      </c>
      <c r="E398">
        <v>21.4966</v>
      </c>
      <c r="G398">
        <v>27.019</v>
      </c>
    </row>
    <row r="399" spans="1:7">
      <c r="A399">
        <v>13.7519</v>
      </c>
      <c r="C399">
        <v>15.903</v>
      </c>
      <c r="E399">
        <v>21.4964</v>
      </c>
      <c r="G399">
        <v>27.0188</v>
      </c>
    </row>
    <row r="400" spans="1:7">
      <c r="A400">
        <v>13.7519</v>
      </c>
      <c r="C400">
        <v>15.9029</v>
      </c>
      <c r="E400">
        <v>21.4964</v>
      </c>
      <c r="G400">
        <v>27.0188</v>
      </c>
    </row>
    <row r="401" spans="1:7">
      <c r="A401">
        <v>13.7518</v>
      </c>
      <c r="C401">
        <v>15.9028</v>
      </c>
      <c r="E401">
        <v>21.4964</v>
      </c>
      <c r="G401">
        <v>27.0187</v>
      </c>
    </row>
    <row r="402" spans="1:7">
      <c r="A402">
        <v>13.7518</v>
      </c>
      <c r="C402">
        <v>15.9027</v>
      </c>
      <c r="E402">
        <v>21.4962</v>
      </c>
      <c r="G402">
        <v>27.0187</v>
      </c>
    </row>
    <row r="403" spans="1:7">
      <c r="A403">
        <v>13.7517</v>
      </c>
      <c r="C403">
        <v>15.9027</v>
      </c>
      <c r="E403">
        <v>21.4961</v>
      </c>
      <c r="G403">
        <v>27.0187</v>
      </c>
    </row>
    <row r="404" spans="1:7">
      <c r="A404">
        <v>13.7516</v>
      </c>
      <c r="C404">
        <v>15.9027</v>
      </c>
      <c r="E404">
        <v>21.4961</v>
      </c>
      <c r="G404">
        <v>27.0183</v>
      </c>
    </row>
    <row r="405" spans="1:7">
      <c r="A405">
        <v>13.7515</v>
      </c>
      <c r="C405">
        <v>15.9026</v>
      </c>
      <c r="E405">
        <v>21.4961</v>
      </c>
      <c r="G405">
        <v>27.0182</v>
      </c>
    </row>
    <row r="406" spans="1:7">
      <c r="A406">
        <v>13.7515</v>
      </c>
      <c r="C406">
        <v>15.9026</v>
      </c>
      <c r="E406">
        <v>21.496</v>
      </c>
      <c r="G406">
        <v>27.0182</v>
      </c>
    </row>
    <row r="407" spans="1:7">
      <c r="A407">
        <v>13.7514</v>
      </c>
      <c r="C407">
        <v>15.9026</v>
      </c>
      <c r="E407">
        <v>21.496</v>
      </c>
      <c r="G407">
        <v>27.0181</v>
      </c>
    </row>
    <row r="408" spans="1:7">
      <c r="A408">
        <v>13.7512</v>
      </c>
      <c r="C408">
        <v>15.9025</v>
      </c>
      <c r="E408">
        <v>21.496</v>
      </c>
      <c r="G408">
        <v>27.018</v>
      </c>
    </row>
    <row r="409" spans="1:7">
      <c r="A409">
        <v>13.7512</v>
      </c>
      <c r="C409">
        <v>15.9024</v>
      </c>
      <c r="E409">
        <v>21.4958</v>
      </c>
      <c r="G409">
        <v>27.0178</v>
      </c>
    </row>
    <row r="410" spans="1:7">
      <c r="A410">
        <v>13.7511</v>
      </c>
      <c r="C410">
        <v>15.9023</v>
      </c>
      <c r="E410">
        <v>21.4956</v>
      </c>
      <c r="G410">
        <v>27.0177</v>
      </c>
    </row>
    <row r="411" spans="1:7">
      <c r="A411">
        <v>13.7508</v>
      </c>
      <c r="C411">
        <v>15.9023</v>
      </c>
      <c r="E411">
        <v>21.4955</v>
      </c>
      <c r="G411">
        <v>27.0175</v>
      </c>
    </row>
    <row r="412" spans="1:7">
      <c r="A412">
        <v>13.7504</v>
      </c>
      <c r="C412">
        <v>15.9022</v>
      </c>
      <c r="E412">
        <v>21.4955</v>
      </c>
      <c r="G412">
        <v>27.0174</v>
      </c>
    </row>
    <row r="413" spans="1:7">
      <c r="A413">
        <v>13.7503</v>
      </c>
      <c r="C413">
        <v>15.9021</v>
      </c>
      <c r="E413">
        <v>21.4955</v>
      </c>
      <c r="G413">
        <v>27.0173</v>
      </c>
    </row>
    <row r="414" spans="1:7">
      <c r="A414">
        <v>13.7502</v>
      </c>
      <c r="C414">
        <v>15.9021</v>
      </c>
      <c r="E414">
        <v>21.4954</v>
      </c>
      <c r="G414">
        <v>27.0173</v>
      </c>
    </row>
    <row r="415" spans="1:7">
      <c r="A415">
        <v>13.7502</v>
      </c>
      <c r="C415">
        <v>15.9021</v>
      </c>
      <c r="E415">
        <v>21.4954</v>
      </c>
      <c r="G415">
        <v>27.0172</v>
      </c>
    </row>
    <row r="416" spans="1:7">
      <c r="A416">
        <v>13.7501</v>
      </c>
      <c r="C416">
        <v>15.9018</v>
      </c>
      <c r="E416">
        <v>21.4953</v>
      </c>
      <c r="G416">
        <v>27.0172</v>
      </c>
    </row>
    <row r="417" spans="1:7">
      <c r="A417">
        <v>13.75</v>
      </c>
      <c r="C417">
        <v>15.9018</v>
      </c>
      <c r="E417">
        <v>21.4953</v>
      </c>
      <c r="G417">
        <v>27.0171</v>
      </c>
    </row>
    <row r="418" spans="1:7">
      <c r="A418">
        <v>13.7474</v>
      </c>
      <c r="C418">
        <v>15.9017</v>
      </c>
      <c r="E418">
        <v>21.4953</v>
      </c>
      <c r="G418">
        <v>27.017</v>
      </c>
    </row>
    <row r="419" spans="1:7">
      <c r="A419">
        <v>13.7471</v>
      </c>
      <c r="C419">
        <v>15.9017</v>
      </c>
      <c r="E419">
        <v>21.4952</v>
      </c>
      <c r="G419">
        <v>27.017</v>
      </c>
    </row>
    <row r="420" spans="1:7">
      <c r="A420">
        <v>13.7462</v>
      </c>
      <c r="C420">
        <v>15.9015</v>
      </c>
      <c r="E420">
        <v>21.4951</v>
      </c>
      <c r="G420">
        <v>27.0169</v>
      </c>
    </row>
    <row r="421" spans="1:7">
      <c r="A421">
        <v>13.7461</v>
      </c>
      <c r="C421">
        <v>15.9014</v>
      </c>
      <c r="E421">
        <v>21.4951</v>
      </c>
      <c r="G421">
        <v>27.0169</v>
      </c>
    </row>
    <row r="422" spans="1:7">
      <c r="A422">
        <v>13.7461</v>
      </c>
      <c r="C422">
        <v>15.9013</v>
      </c>
      <c r="E422">
        <v>21.4951</v>
      </c>
      <c r="G422">
        <v>27.0167</v>
      </c>
    </row>
    <row r="423" spans="1:7">
      <c r="A423">
        <v>13.7459</v>
      </c>
      <c r="C423">
        <v>15.9013</v>
      </c>
      <c r="E423">
        <v>21.495</v>
      </c>
      <c r="G423">
        <v>27.0166</v>
      </c>
    </row>
    <row r="424" spans="1:7">
      <c r="A424">
        <v>13.7458</v>
      </c>
      <c r="C424">
        <v>15.9013</v>
      </c>
      <c r="E424">
        <v>21.495</v>
      </c>
      <c r="G424">
        <v>27.0166</v>
      </c>
    </row>
    <row r="425" spans="1:7">
      <c r="A425">
        <v>13.7457</v>
      </c>
      <c r="C425">
        <v>15.9012</v>
      </c>
      <c r="E425">
        <v>21.4948</v>
      </c>
      <c r="G425">
        <v>27.0165</v>
      </c>
    </row>
    <row r="426" spans="1:7">
      <c r="A426">
        <v>13.7456</v>
      </c>
      <c r="C426">
        <v>15.9011</v>
      </c>
      <c r="E426">
        <v>21.4947</v>
      </c>
      <c r="G426">
        <v>27.0163</v>
      </c>
    </row>
    <row r="427" spans="1:7">
      <c r="A427">
        <v>13.7452</v>
      </c>
      <c r="C427">
        <v>15.9011</v>
      </c>
      <c r="E427">
        <v>21.4945</v>
      </c>
      <c r="G427">
        <v>27.0163</v>
      </c>
    </row>
    <row r="428" spans="1:7">
      <c r="A428">
        <v>13.7448</v>
      </c>
      <c r="C428">
        <v>15.901</v>
      </c>
      <c r="E428">
        <v>21.4942</v>
      </c>
      <c r="G428">
        <v>27.0162</v>
      </c>
    </row>
    <row r="429" spans="1:7">
      <c r="A429">
        <v>13.7445</v>
      </c>
      <c r="C429">
        <v>15.901</v>
      </c>
      <c r="E429">
        <v>21.4942</v>
      </c>
      <c r="G429">
        <v>27.0161</v>
      </c>
    </row>
    <row r="430" spans="1:7">
      <c r="A430">
        <v>13.7445</v>
      </c>
      <c r="C430">
        <v>15.9009</v>
      </c>
      <c r="E430">
        <v>21.4942</v>
      </c>
      <c r="G430">
        <v>27.0161</v>
      </c>
    </row>
    <row r="431" spans="1:7">
      <c r="A431">
        <v>13.7445</v>
      </c>
      <c r="C431">
        <v>15.9008</v>
      </c>
      <c r="E431">
        <v>21.4942</v>
      </c>
      <c r="G431">
        <v>27.016</v>
      </c>
    </row>
    <row r="432" spans="1:7">
      <c r="A432">
        <v>13.744</v>
      </c>
      <c r="C432">
        <v>15.9006</v>
      </c>
      <c r="E432">
        <v>21.4942</v>
      </c>
      <c r="G432">
        <v>27.0159</v>
      </c>
    </row>
    <row r="433" spans="1:7">
      <c r="A433">
        <v>13.7411</v>
      </c>
      <c r="C433">
        <v>15.9006</v>
      </c>
      <c r="E433">
        <v>21.4941</v>
      </c>
      <c r="G433">
        <v>27.0158</v>
      </c>
    </row>
    <row r="434" spans="1:7">
      <c r="A434">
        <v>13.7411</v>
      </c>
      <c r="C434">
        <v>15.9005</v>
      </c>
      <c r="E434">
        <v>21.494</v>
      </c>
      <c r="G434">
        <v>27.0158</v>
      </c>
    </row>
    <row r="435" spans="1:7">
      <c r="A435">
        <v>13.7409</v>
      </c>
      <c r="C435">
        <v>15.8995</v>
      </c>
      <c r="E435">
        <v>21.494</v>
      </c>
      <c r="G435">
        <v>27.0157</v>
      </c>
    </row>
    <row r="436" spans="1:7">
      <c r="A436">
        <v>13.7406</v>
      </c>
      <c r="C436">
        <v>15.8993</v>
      </c>
      <c r="E436">
        <v>21.4939</v>
      </c>
      <c r="G436">
        <v>27.0157</v>
      </c>
    </row>
    <row r="437" spans="1:7">
      <c r="A437">
        <v>13.7405</v>
      </c>
      <c r="C437">
        <v>15.8993</v>
      </c>
      <c r="E437">
        <v>21.4938</v>
      </c>
      <c r="G437">
        <v>27.0156</v>
      </c>
    </row>
    <row r="438" spans="1:7">
      <c r="A438">
        <v>13.7401</v>
      </c>
      <c r="C438">
        <v>15.8993</v>
      </c>
      <c r="E438">
        <v>21.4936</v>
      </c>
      <c r="G438">
        <v>27.0155</v>
      </c>
    </row>
    <row r="439" spans="1:7">
      <c r="A439">
        <v>13.7401</v>
      </c>
      <c r="C439">
        <v>15.8992</v>
      </c>
      <c r="E439">
        <v>21.4936</v>
      </c>
      <c r="G439">
        <v>27.0153</v>
      </c>
    </row>
    <row r="440" spans="1:7">
      <c r="A440">
        <v>13.74</v>
      </c>
      <c r="C440">
        <v>15.8991</v>
      </c>
      <c r="E440">
        <v>21.4935</v>
      </c>
      <c r="G440">
        <v>27.0152</v>
      </c>
    </row>
    <row r="441" spans="1:7">
      <c r="A441">
        <v>13.74</v>
      </c>
      <c r="C441">
        <v>15.8989</v>
      </c>
      <c r="E441">
        <v>21.4935</v>
      </c>
      <c r="G441">
        <v>27.0152</v>
      </c>
    </row>
    <row r="442" spans="1:7">
      <c r="A442">
        <v>13.7395</v>
      </c>
      <c r="C442">
        <v>15.8989</v>
      </c>
      <c r="E442">
        <v>21.4935</v>
      </c>
      <c r="G442">
        <v>27.0152</v>
      </c>
    </row>
    <row r="443" spans="1:7">
      <c r="A443">
        <v>13.7393</v>
      </c>
      <c r="C443">
        <v>15.8988</v>
      </c>
      <c r="E443">
        <v>21.4935</v>
      </c>
      <c r="G443">
        <v>27.0151</v>
      </c>
    </row>
    <row r="444" spans="1:7">
      <c r="A444">
        <v>13.7391</v>
      </c>
      <c r="C444">
        <v>15.8987</v>
      </c>
      <c r="E444">
        <v>21.4934</v>
      </c>
      <c r="G444">
        <v>27.0151</v>
      </c>
    </row>
    <row r="445" spans="1:7">
      <c r="A445">
        <v>13.7383</v>
      </c>
      <c r="C445">
        <v>15.8987</v>
      </c>
      <c r="E445">
        <v>21.4934</v>
      </c>
      <c r="G445">
        <v>27.015</v>
      </c>
    </row>
    <row r="446" spans="1:7">
      <c r="A446">
        <v>13.7379</v>
      </c>
      <c r="C446">
        <v>15.8985</v>
      </c>
      <c r="E446">
        <v>21.4934</v>
      </c>
      <c r="G446">
        <v>27.0149</v>
      </c>
    </row>
    <row r="447" spans="1:7">
      <c r="A447">
        <v>13.7379</v>
      </c>
      <c r="C447">
        <v>15.8985</v>
      </c>
      <c r="E447">
        <v>21.4934</v>
      </c>
      <c r="G447">
        <v>27.0149</v>
      </c>
    </row>
    <row r="448" spans="1:7">
      <c r="A448">
        <v>13.7373</v>
      </c>
      <c r="C448">
        <v>15.8984</v>
      </c>
      <c r="E448">
        <v>21.4933</v>
      </c>
      <c r="G448">
        <v>27.0149</v>
      </c>
    </row>
    <row r="449" spans="1:7">
      <c r="A449">
        <v>13.7365</v>
      </c>
      <c r="C449">
        <v>15.8983</v>
      </c>
      <c r="E449">
        <v>21.4931</v>
      </c>
      <c r="G449">
        <v>27.0148</v>
      </c>
    </row>
    <row r="450" spans="1:7">
      <c r="A450">
        <v>13.7362</v>
      </c>
      <c r="C450">
        <v>15.8981</v>
      </c>
      <c r="E450">
        <v>21.4931</v>
      </c>
      <c r="G450">
        <v>27.0147</v>
      </c>
    </row>
    <row r="451" spans="1:7">
      <c r="A451">
        <v>13.7361</v>
      </c>
      <c r="C451">
        <v>15.8981</v>
      </c>
      <c r="E451">
        <v>21.4931</v>
      </c>
      <c r="G451">
        <v>27.0147</v>
      </c>
    </row>
    <row r="452" spans="1:7">
      <c r="A452">
        <v>13.7358</v>
      </c>
      <c r="C452">
        <v>15.8981</v>
      </c>
      <c r="E452">
        <v>21.4931</v>
      </c>
      <c r="G452">
        <v>27.0145</v>
      </c>
    </row>
    <row r="453" spans="1:7">
      <c r="A453">
        <v>13.7357</v>
      </c>
      <c r="C453">
        <v>15.898</v>
      </c>
      <c r="E453">
        <v>21.4929</v>
      </c>
      <c r="G453">
        <v>27.0145</v>
      </c>
    </row>
    <row r="454" spans="1:7">
      <c r="A454">
        <v>13.7355</v>
      </c>
      <c r="C454">
        <v>15.898</v>
      </c>
      <c r="E454">
        <v>21.4928</v>
      </c>
      <c r="G454">
        <v>27.0144</v>
      </c>
    </row>
    <row r="455" spans="1:7">
      <c r="A455">
        <v>13.7354</v>
      </c>
      <c r="C455">
        <v>15.898</v>
      </c>
      <c r="E455">
        <v>21.4928</v>
      </c>
      <c r="G455">
        <v>27.0144</v>
      </c>
    </row>
    <row r="456" spans="1:7">
      <c r="A456">
        <v>13.7351</v>
      </c>
      <c r="C456">
        <v>15.8979</v>
      </c>
      <c r="E456">
        <v>21.4928</v>
      </c>
      <c r="G456">
        <v>27.0144</v>
      </c>
    </row>
    <row r="457" spans="1:7">
      <c r="A457">
        <v>13.735</v>
      </c>
      <c r="C457">
        <v>15.8976</v>
      </c>
      <c r="E457">
        <v>21.4927</v>
      </c>
      <c r="G457">
        <v>27.0144</v>
      </c>
    </row>
    <row r="458" spans="1:7">
      <c r="A458">
        <v>13.735</v>
      </c>
      <c r="C458">
        <v>15.8976</v>
      </c>
      <c r="E458">
        <v>21.4927</v>
      </c>
      <c r="G458">
        <v>27.0143</v>
      </c>
    </row>
    <row r="459" spans="1:7">
      <c r="A459">
        <v>13.7348</v>
      </c>
      <c r="C459">
        <v>15.8976</v>
      </c>
      <c r="E459">
        <v>21.4927</v>
      </c>
      <c r="G459">
        <v>27.0142</v>
      </c>
    </row>
    <row r="460" spans="1:7">
      <c r="A460">
        <v>13.7347</v>
      </c>
      <c r="C460">
        <v>15.8974</v>
      </c>
      <c r="E460">
        <v>21.4926</v>
      </c>
      <c r="G460">
        <v>27.0141</v>
      </c>
    </row>
    <row r="461" spans="1:7">
      <c r="A461">
        <v>13.7347</v>
      </c>
      <c r="C461">
        <v>15.8974</v>
      </c>
      <c r="E461">
        <v>21.4926</v>
      </c>
      <c r="G461">
        <v>27.014</v>
      </c>
    </row>
    <row r="462" spans="1:7">
      <c r="A462">
        <v>13.7335</v>
      </c>
      <c r="C462">
        <v>15.8972</v>
      </c>
      <c r="E462">
        <v>21.4924</v>
      </c>
      <c r="G462">
        <v>27.0139</v>
      </c>
    </row>
    <row r="463" spans="1:7">
      <c r="A463">
        <v>13.7332</v>
      </c>
      <c r="C463">
        <v>15.8972</v>
      </c>
      <c r="E463">
        <v>21.4924</v>
      </c>
      <c r="G463">
        <v>27.0139</v>
      </c>
    </row>
    <row r="464" spans="1:7">
      <c r="A464">
        <v>13.7332</v>
      </c>
      <c r="C464">
        <v>15.8972</v>
      </c>
      <c r="E464">
        <v>21.4924</v>
      </c>
      <c r="G464">
        <v>27.0139</v>
      </c>
    </row>
    <row r="465" spans="1:7">
      <c r="A465">
        <v>13.7322</v>
      </c>
      <c r="C465">
        <v>15.8971</v>
      </c>
      <c r="E465">
        <v>21.4923</v>
      </c>
      <c r="G465">
        <v>27.0138</v>
      </c>
    </row>
    <row r="466" spans="1:7">
      <c r="A466">
        <v>13.7319</v>
      </c>
      <c r="C466">
        <v>15.8967</v>
      </c>
      <c r="E466">
        <v>21.4922</v>
      </c>
      <c r="G466">
        <v>27.0136</v>
      </c>
    </row>
    <row r="467" spans="1:7">
      <c r="A467">
        <v>13.7314</v>
      </c>
      <c r="C467">
        <v>15.8966</v>
      </c>
      <c r="E467">
        <v>21.4912</v>
      </c>
      <c r="G467">
        <v>27.0136</v>
      </c>
    </row>
    <row r="468" spans="1:7">
      <c r="A468">
        <v>13.7311</v>
      </c>
      <c r="C468">
        <v>15.8966</v>
      </c>
      <c r="E468">
        <v>21.4908</v>
      </c>
      <c r="G468">
        <v>27.0135</v>
      </c>
    </row>
    <row r="469" spans="1:7">
      <c r="A469">
        <v>13.731</v>
      </c>
      <c r="C469">
        <v>15.8965</v>
      </c>
      <c r="E469">
        <v>21.4906</v>
      </c>
      <c r="G469">
        <v>27.0135</v>
      </c>
    </row>
    <row r="470" spans="1:7">
      <c r="A470">
        <v>13.7308</v>
      </c>
      <c r="C470">
        <v>15.8965</v>
      </c>
      <c r="E470">
        <v>21.4905</v>
      </c>
      <c r="G470">
        <v>27.0135</v>
      </c>
    </row>
    <row r="471" spans="1:7">
      <c r="A471">
        <v>13.7308</v>
      </c>
      <c r="C471">
        <v>15.8965</v>
      </c>
      <c r="E471">
        <v>21.4902</v>
      </c>
      <c r="G471">
        <v>27.0135</v>
      </c>
    </row>
    <row r="472" spans="1:7">
      <c r="A472">
        <v>13.7302</v>
      </c>
      <c r="C472">
        <v>15.8964</v>
      </c>
      <c r="E472">
        <v>21.4902</v>
      </c>
      <c r="G472">
        <v>27.0135</v>
      </c>
    </row>
    <row r="473" spans="1:7">
      <c r="A473">
        <v>13.73</v>
      </c>
      <c r="C473">
        <v>15.8963</v>
      </c>
      <c r="E473">
        <v>21.4901</v>
      </c>
      <c r="G473">
        <v>27.0134</v>
      </c>
    </row>
    <row r="474" spans="1:7">
      <c r="A474">
        <v>13.73</v>
      </c>
      <c r="C474">
        <v>15.896</v>
      </c>
      <c r="E474">
        <v>21.49</v>
      </c>
      <c r="G474">
        <v>27.0134</v>
      </c>
    </row>
    <row r="475" spans="1:7">
      <c r="A475">
        <v>13.7299</v>
      </c>
      <c r="C475">
        <v>15.8959</v>
      </c>
      <c r="E475">
        <v>21.4899</v>
      </c>
      <c r="G475">
        <v>27.0134</v>
      </c>
    </row>
    <row r="476" spans="1:7">
      <c r="A476">
        <v>13.7297</v>
      </c>
      <c r="C476">
        <v>15.8959</v>
      </c>
      <c r="E476">
        <v>21.4899</v>
      </c>
      <c r="G476">
        <v>27.0134</v>
      </c>
    </row>
    <row r="477" spans="1:7">
      <c r="A477">
        <v>13.7296</v>
      </c>
      <c r="C477">
        <v>15.8958</v>
      </c>
      <c r="E477">
        <v>21.4892</v>
      </c>
      <c r="G477">
        <v>27.0133</v>
      </c>
    </row>
    <row r="478" spans="1:7">
      <c r="A478">
        <v>13.7295</v>
      </c>
      <c r="C478">
        <v>15.8958</v>
      </c>
      <c r="E478">
        <v>21.4891</v>
      </c>
      <c r="G478">
        <v>27.0132</v>
      </c>
    </row>
    <row r="479" spans="1:7">
      <c r="A479">
        <v>13.7293</v>
      </c>
      <c r="C479">
        <v>15.8957</v>
      </c>
      <c r="E479">
        <v>21.4887</v>
      </c>
      <c r="G479">
        <v>27.0132</v>
      </c>
    </row>
    <row r="480" spans="1:7">
      <c r="A480">
        <v>13.7289</v>
      </c>
      <c r="C480">
        <v>15.8957</v>
      </c>
      <c r="E480">
        <v>21.4885</v>
      </c>
      <c r="G480">
        <v>27.0132</v>
      </c>
    </row>
    <row r="481" spans="1:7">
      <c r="A481">
        <v>13.7289</v>
      </c>
      <c r="C481">
        <v>15.8956</v>
      </c>
      <c r="E481">
        <v>21.4884</v>
      </c>
      <c r="G481">
        <v>27.0132</v>
      </c>
    </row>
    <row r="482" spans="1:7">
      <c r="A482">
        <v>13.7288</v>
      </c>
      <c r="C482">
        <v>15.8956</v>
      </c>
      <c r="E482">
        <v>21.4883</v>
      </c>
      <c r="G482">
        <v>27.0132</v>
      </c>
    </row>
    <row r="483" spans="1:7">
      <c r="A483">
        <v>13.7275</v>
      </c>
      <c r="C483">
        <v>15.8955</v>
      </c>
      <c r="E483">
        <v>21.4882</v>
      </c>
      <c r="G483">
        <v>27.0131</v>
      </c>
    </row>
    <row r="484" spans="1:7">
      <c r="A484">
        <v>13.727</v>
      </c>
      <c r="C484">
        <v>15.8954</v>
      </c>
      <c r="E484">
        <v>21.4881</v>
      </c>
      <c r="G484">
        <v>27.013</v>
      </c>
    </row>
    <row r="485" spans="1:7">
      <c r="A485">
        <v>13.7259</v>
      </c>
      <c r="C485">
        <v>15.8952</v>
      </c>
      <c r="E485">
        <v>21.4879</v>
      </c>
      <c r="G485">
        <v>27.013</v>
      </c>
    </row>
    <row r="486" spans="1:7">
      <c r="A486">
        <v>13.7242</v>
      </c>
      <c r="C486">
        <v>15.8952</v>
      </c>
      <c r="E486">
        <v>21.4879</v>
      </c>
      <c r="G486">
        <v>27.0128</v>
      </c>
    </row>
    <row r="487" spans="1:7">
      <c r="A487">
        <v>13.7232</v>
      </c>
      <c r="C487">
        <v>15.8951</v>
      </c>
      <c r="E487">
        <v>21.4877</v>
      </c>
      <c r="G487">
        <v>27.0127</v>
      </c>
    </row>
    <row r="488" spans="1:7">
      <c r="A488">
        <v>13.7229</v>
      </c>
      <c r="C488">
        <v>15.8951</v>
      </c>
      <c r="E488">
        <v>21.4876</v>
      </c>
      <c r="G488">
        <v>27.0127</v>
      </c>
    </row>
    <row r="489" spans="1:7">
      <c r="A489">
        <v>13.7228</v>
      </c>
      <c r="C489">
        <v>15.8951</v>
      </c>
      <c r="E489">
        <v>21.4875</v>
      </c>
      <c r="G489">
        <v>27.0126</v>
      </c>
    </row>
    <row r="490" spans="1:7">
      <c r="A490">
        <v>13.7224</v>
      </c>
      <c r="C490">
        <v>15.8951</v>
      </c>
      <c r="E490">
        <v>21.4874</v>
      </c>
      <c r="G490">
        <v>27.0126</v>
      </c>
    </row>
    <row r="491" spans="1:7">
      <c r="A491">
        <v>13.7223</v>
      </c>
      <c r="C491">
        <v>15.895</v>
      </c>
      <c r="E491">
        <v>21.4873</v>
      </c>
      <c r="G491">
        <v>27.0125</v>
      </c>
    </row>
    <row r="492" spans="1:7">
      <c r="A492">
        <v>13.7211</v>
      </c>
      <c r="C492">
        <v>15.8949</v>
      </c>
      <c r="E492">
        <v>21.4873</v>
      </c>
      <c r="G492">
        <v>27.0124</v>
      </c>
    </row>
    <row r="493" spans="1:7">
      <c r="A493">
        <v>13.721</v>
      </c>
      <c r="C493">
        <v>15.8947</v>
      </c>
      <c r="E493">
        <v>21.4868</v>
      </c>
      <c r="G493">
        <v>27.0124</v>
      </c>
    </row>
    <row r="494" spans="1:7">
      <c r="A494">
        <v>13.7209</v>
      </c>
      <c r="C494">
        <v>15.8947</v>
      </c>
      <c r="E494">
        <v>21.4864</v>
      </c>
      <c r="G494">
        <v>27.0123</v>
      </c>
    </row>
    <row r="495" spans="1:7">
      <c r="A495">
        <v>13.7207</v>
      </c>
      <c r="C495">
        <v>15.8946</v>
      </c>
      <c r="E495">
        <v>21.4859</v>
      </c>
      <c r="G495">
        <v>27.0123</v>
      </c>
    </row>
    <row r="496" spans="1:7">
      <c r="A496">
        <v>13.7206</v>
      </c>
      <c r="C496">
        <v>15.8946</v>
      </c>
      <c r="E496">
        <v>21.4857</v>
      </c>
      <c r="G496">
        <v>27.0123</v>
      </c>
    </row>
    <row r="497" spans="1:7">
      <c r="A497">
        <v>13.7196</v>
      </c>
      <c r="C497">
        <v>15.8945</v>
      </c>
      <c r="E497">
        <v>21.4856</v>
      </c>
      <c r="G497">
        <v>27.012</v>
      </c>
    </row>
    <row r="498" spans="1:7">
      <c r="A498">
        <v>13.7196</v>
      </c>
      <c r="C498">
        <v>15.8944</v>
      </c>
      <c r="E498">
        <v>21.4855</v>
      </c>
      <c r="G498">
        <v>27.012</v>
      </c>
    </row>
    <row r="499" spans="1:7">
      <c r="A499">
        <v>13.7192</v>
      </c>
      <c r="C499">
        <v>15.8944</v>
      </c>
      <c r="E499">
        <v>21.4855</v>
      </c>
      <c r="G499">
        <v>27.0119</v>
      </c>
    </row>
    <row r="500" spans="1:7">
      <c r="A500">
        <v>13.7191</v>
      </c>
      <c r="C500">
        <v>15.8944</v>
      </c>
      <c r="E500">
        <v>21.4853</v>
      </c>
      <c r="G500">
        <v>27.0118</v>
      </c>
    </row>
    <row r="501" spans="1:7">
      <c r="A501">
        <v>13.7185</v>
      </c>
      <c r="C501">
        <v>15.8944</v>
      </c>
      <c r="E501">
        <v>21.4852</v>
      </c>
      <c r="G501">
        <v>27.0118</v>
      </c>
    </row>
    <row r="502" spans="1:7">
      <c r="A502">
        <v>13.7177</v>
      </c>
      <c r="C502">
        <v>15.8943</v>
      </c>
      <c r="E502">
        <v>21.4851</v>
      </c>
      <c r="G502">
        <v>27.0118</v>
      </c>
    </row>
    <row r="503" spans="1:7">
      <c r="A503">
        <v>13.7177</v>
      </c>
      <c r="C503">
        <v>15.8943</v>
      </c>
      <c r="E503">
        <v>21.4849</v>
      </c>
      <c r="G503">
        <v>27.0117</v>
      </c>
    </row>
    <row r="504" spans="1:7">
      <c r="A504">
        <v>13.7174</v>
      </c>
      <c r="C504">
        <v>15.8942</v>
      </c>
      <c r="E504">
        <v>21.4849</v>
      </c>
      <c r="G504">
        <v>27.0116</v>
      </c>
    </row>
    <row r="505" spans="1:7">
      <c r="A505">
        <v>13.7173</v>
      </c>
      <c r="C505">
        <v>15.8941</v>
      </c>
      <c r="E505">
        <v>21.4849</v>
      </c>
      <c r="G505">
        <v>27.0116</v>
      </c>
    </row>
    <row r="506" spans="1:7">
      <c r="A506">
        <v>13.7171</v>
      </c>
      <c r="C506">
        <v>15.8938</v>
      </c>
      <c r="E506">
        <v>21.4849</v>
      </c>
      <c r="G506">
        <v>27.0116</v>
      </c>
    </row>
    <row r="507" spans="1:7">
      <c r="A507">
        <v>13.717</v>
      </c>
      <c r="C507">
        <v>15.8937</v>
      </c>
      <c r="E507">
        <v>21.4848</v>
      </c>
      <c r="G507">
        <v>27.0115</v>
      </c>
    </row>
    <row r="508" spans="1:7">
      <c r="A508">
        <v>13.7168</v>
      </c>
      <c r="C508">
        <v>15.8934</v>
      </c>
      <c r="E508">
        <v>21.4848</v>
      </c>
      <c r="G508">
        <v>27.0114</v>
      </c>
    </row>
    <row r="509" spans="1:7">
      <c r="A509">
        <v>13.7168</v>
      </c>
      <c r="C509">
        <v>15.8932</v>
      </c>
      <c r="E509">
        <v>21.4845</v>
      </c>
      <c r="G509">
        <v>27.0114</v>
      </c>
    </row>
    <row r="510" spans="1:7">
      <c r="A510">
        <v>13.7168</v>
      </c>
      <c r="C510">
        <v>15.893</v>
      </c>
      <c r="E510">
        <v>21.4842</v>
      </c>
      <c r="G510">
        <v>27.0114</v>
      </c>
    </row>
    <row r="511" spans="1:7">
      <c r="A511">
        <v>13.7167</v>
      </c>
      <c r="C511">
        <v>15.8929</v>
      </c>
      <c r="E511">
        <v>21.4841</v>
      </c>
      <c r="G511">
        <v>27.0112</v>
      </c>
    </row>
    <row r="512" spans="1:7">
      <c r="A512">
        <v>13.7167</v>
      </c>
      <c r="C512">
        <v>15.8929</v>
      </c>
      <c r="E512">
        <v>21.4837</v>
      </c>
      <c r="G512">
        <v>27.0112</v>
      </c>
    </row>
    <row r="513" spans="1:7">
      <c r="A513">
        <v>13.7166</v>
      </c>
      <c r="C513">
        <v>15.8929</v>
      </c>
      <c r="E513">
        <v>21.4835</v>
      </c>
      <c r="G513">
        <v>27.0112</v>
      </c>
    </row>
    <row r="514" spans="1:7">
      <c r="A514">
        <v>13.7164</v>
      </c>
      <c r="C514">
        <v>15.8928</v>
      </c>
      <c r="E514">
        <v>21.4832</v>
      </c>
      <c r="G514">
        <v>27.0111</v>
      </c>
    </row>
    <row r="515" spans="1:7">
      <c r="A515">
        <v>13.7159</v>
      </c>
      <c r="C515">
        <v>15.8928</v>
      </c>
      <c r="E515">
        <v>21.4831</v>
      </c>
      <c r="G515">
        <v>27.0111</v>
      </c>
    </row>
    <row r="516" spans="1:7">
      <c r="A516">
        <v>13.7158</v>
      </c>
      <c r="C516">
        <v>15.8927</v>
      </c>
      <c r="E516">
        <v>21.483</v>
      </c>
      <c r="G516">
        <v>27.0111</v>
      </c>
    </row>
    <row r="517" spans="1:7">
      <c r="A517">
        <v>13.7157</v>
      </c>
      <c r="C517">
        <v>15.8926</v>
      </c>
      <c r="E517">
        <v>21.4828</v>
      </c>
      <c r="G517">
        <v>27.0111</v>
      </c>
    </row>
    <row r="518" spans="1:7">
      <c r="A518">
        <v>13.7148</v>
      </c>
      <c r="C518">
        <v>15.8926</v>
      </c>
      <c r="E518">
        <v>21.4827</v>
      </c>
      <c r="G518">
        <v>27.011</v>
      </c>
    </row>
    <row r="519" spans="1:7">
      <c r="A519">
        <v>13.7139</v>
      </c>
      <c r="C519">
        <v>15.8926</v>
      </c>
      <c r="E519">
        <v>21.4827</v>
      </c>
      <c r="G519">
        <v>27.011</v>
      </c>
    </row>
    <row r="520" spans="1:7">
      <c r="A520">
        <v>13.7137</v>
      </c>
      <c r="C520">
        <v>15.8926</v>
      </c>
      <c r="E520">
        <v>21.4827</v>
      </c>
      <c r="G520">
        <v>27.0109</v>
      </c>
    </row>
    <row r="521" spans="1:7">
      <c r="A521">
        <v>13.7136</v>
      </c>
      <c r="C521">
        <v>15.8925</v>
      </c>
      <c r="E521">
        <v>21.4825</v>
      </c>
      <c r="G521">
        <v>27.0108</v>
      </c>
    </row>
    <row r="522" spans="1:7">
      <c r="A522">
        <v>13.7136</v>
      </c>
      <c r="C522">
        <v>15.8924</v>
      </c>
      <c r="E522">
        <v>21.4821</v>
      </c>
      <c r="G522">
        <v>27.0108</v>
      </c>
    </row>
    <row r="523" spans="1:7">
      <c r="A523">
        <v>13.7133</v>
      </c>
      <c r="C523">
        <v>15.8924</v>
      </c>
      <c r="E523">
        <v>21.4821</v>
      </c>
      <c r="G523">
        <v>27.0108</v>
      </c>
    </row>
    <row r="524" spans="1:7">
      <c r="A524">
        <v>13.7132</v>
      </c>
      <c r="C524">
        <v>15.8923</v>
      </c>
      <c r="E524">
        <v>21.482</v>
      </c>
      <c r="G524">
        <v>27.0108</v>
      </c>
    </row>
    <row r="525" spans="1:7">
      <c r="A525">
        <v>13.7132</v>
      </c>
      <c r="C525">
        <v>15.8923</v>
      </c>
      <c r="E525">
        <v>21.4819</v>
      </c>
      <c r="G525">
        <v>27.0108</v>
      </c>
    </row>
    <row r="526" spans="1:7">
      <c r="A526">
        <v>13.7132</v>
      </c>
      <c r="C526">
        <v>15.8922</v>
      </c>
      <c r="E526">
        <v>21.4819</v>
      </c>
      <c r="G526">
        <v>27.0106</v>
      </c>
    </row>
    <row r="527" spans="1:7">
      <c r="A527">
        <v>13.7132</v>
      </c>
      <c r="C527">
        <v>15.8922</v>
      </c>
      <c r="E527">
        <v>21.4814</v>
      </c>
      <c r="G527">
        <v>27.0106</v>
      </c>
    </row>
    <row r="528" spans="1:7">
      <c r="A528">
        <v>13.713</v>
      </c>
      <c r="C528">
        <v>15.892</v>
      </c>
      <c r="E528">
        <v>21.4813</v>
      </c>
      <c r="G528">
        <v>27.0106</v>
      </c>
    </row>
    <row r="529" spans="1:7">
      <c r="A529">
        <v>13.7127</v>
      </c>
      <c r="C529">
        <v>15.8919</v>
      </c>
      <c r="E529">
        <v>21.4812</v>
      </c>
      <c r="G529">
        <v>27.0106</v>
      </c>
    </row>
    <row r="530" spans="1:7">
      <c r="A530">
        <v>13.7126</v>
      </c>
      <c r="C530">
        <v>15.8918</v>
      </c>
      <c r="E530">
        <v>21.4812</v>
      </c>
      <c r="G530">
        <v>27.0106</v>
      </c>
    </row>
    <row r="531" spans="1:7">
      <c r="A531">
        <v>13.7125</v>
      </c>
      <c r="C531">
        <v>15.8918</v>
      </c>
      <c r="E531">
        <v>21.4809</v>
      </c>
      <c r="G531">
        <v>27.0106</v>
      </c>
    </row>
    <row r="532" spans="1:7">
      <c r="A532">
        <v>13.7123</v>
      </c>
      <c r="C532">
        <v>15.8917</v>
      </c>
      <c r="E532">
        <v>21.4808</v>
      </c>
      <c r="G532">
        <v>27.0105</v>
      </c>
    </row>
    <row r="533" spans="1:7">
      <c r="A533">
        <v>13.7123</v>
      </c>
      <c r="C533">
        <v>15.8916</v>
      </c>
      <c r="E533">
        <v>21.4807</v>
      </c>
      <c r="G533">
        <v>27.0105</v>
      </c>
    </row>
    <row r="534" spans="1:7">
      <c r="A534">
        <v>13.7114</v>
      </c>
      <c r="C534">
        <v>15.8916</v>
      </c>
      <c r="E534">
        <v>21.4806</v>
      </c>
      <c r="G534">
        <v>27.0105</v>
      </c>
    </row>
    <row r="535" spans="1:7">
      <c r="A535">
        <v>13.7097</v>
      </c>
      <c r="C535">
        <v>15.8915</v>
      </c>
      <c r="E535">
        <v>21.4805</v>
      </c>
      <c r="G535">
        <v>27.0105</v>
      </c>
    </row>
    <row r="536" spans="1:7">
      <c r="A536">
        <v>13.7097</v>
      </c>
      <c r="C536">
        <v>15.8914</v>
      </c>
      <c r="E536">
        <v>21.4805</v>
      </c>
      <c r="G536">
        <v>27.0104</v>
      </c>
    </row>
    <row r="537" spans="1:7">
      <c r="A537">
        <v>13.7096</v>
      </c>
      <c r="C537">
        <v>15.8914</v>
      </c>
      <c r="E537">
        <v>21.4805</v>
      </c>
      <c r="G537">
        <v>27.0104</v>
      </c>
    </row>
    <row r="538" spans="1:7">
      <c r="A538">
        <v>13.7088</v>
      </c>
      <c r="C538">
        <v>15.8914</v>
      </c>
      <c r="E538">
        <v>21.4804</v>
      </c>
      <c r="G538">
        <v>27.0104</v>
      </c>
    </row>
    <row r="539" spans="1:7">
      <c r="A539">
        <v>13.7086</v>
      </c>
      <c r="C539">
        <v>15.8912</v>
      </c>
      <c r="E539">
        <v>21.4804</v>
      </c>
      <c r="G539">
        <v>27.0104</v>
      </c>
    </row>
    <row r="540" spans="1:7">
      <c r="A540">
        <v>13.7081</v>
      </c>
      <c r="C540">
        <v>15.8911</v>
      </c>
      <c r="E540">
        <v>21.4801</v>
      </c>
      <c r="G540">
        <v>27.0103</v>
      </c>
    </row>
    <row r="541" spans="1:7">
      <c r="A541">
        <v>13.7066</v>
      </c>
      <c r="C541">
        <v>15.891</v>
      </c>
      <c r="E541">
        <v>21.4796</v>
      </c>
      <c r="G541">
        <v>27.0103</v>
      </c>
    </row>
    <row r="542" spans="1:7">
      <c r="A542">
        <v>13.7062</v>
      </c>
      <c r="C542">
        <v>15.891</v>
      </c>
      <c r="E542">
        <v>21.4796</v>
      </c>
      <c r="G542">
        <v>27.0101</v>
      </c>
    </row>
    <row r="543" spans="1:7">
      <c r="A543">
        <v>13.7057</v>
      </c>
      <c r="C543">
        <v>15.8909</v>
      </c>
      <c r="E543">
        <v>21.4796</v>
      </c>
      <c r="G543">
        <v>27.01</v>
      </c>
    </row>
    <row r="544" spans="1:7">
      <c r="A544">
        <v>13.7055</v>
      </c>
      <c r="C544">
        <v>15.8909</v>
      </c>
      <c r="E544">
        <v>21.4795</v>
      </c>
      <c r="G544">
        <v>27.0099</v>
      </c>
    </row>
    <row r="545" spans="1:7">
      <c r="A545">
        <v>13.7052</v>
      </c>
      <c r="C545">
        <v>15.8908</v>
      </c>
      <c r="E545">
        <v>21.4794</v>
      </c>
      <c r="G545">
        <v>27.0099</v>
      </c>
    </row>
    <row r="546" spans="1:7">
      <c r="A546">
        <v>13.7051</v>
      </c>
      <c r="C546">
        <v>15.8908</v>
      </c>
      <c r="E546">
        <v>21.4794</v>
      </c>
      <c r="G546">
        <v>27.0099</v>
      </c>
    </row>
    <row r="547" spans="1:7">
      <c r="A547">
        <v>13.7039</v>
      </c>
      <c r="C547">
        <v>15.8908</v>
      </c>
      <c r="E547">
        <v>21.4794</v>
      </c>
      <c r="G547">
        <v>27.0099</v>
      </c>
    </row>
    <row r="548" spans="1:7">
      <c r="A548">
        <v>13.7038</v>
      </c>
      <c r="C548">
        <v>15.8908</v>
      </c>
      <c r="E548">
        <v>21.4792</v>
      </c>
      <c r="G548">
        <v>27.0099</v>
      </c>
    </row>
    <row r="549" spans="1:7">
      <c r="A549">
        <v>13.7036</v>
      </c>
      <c r="C549">
        <v>15.8907</v>
      </c>
      <c r="E549">
        <v>21.4789</v>
      </c>
      <c r="G549">
        <v>27.0098</v>
      </c>
    </row>
    <row r="550" spans="1:7">
      <c r="A550">
        <v>13.7035</v>
      </c>
      <c r="C550">
        <v>15.8907</v>
      </c>
      <c r="E550">
        <v>21.4784</v>
      </c>
      <c r="G550">
        <v>27.0098</v>
      </c>
    </row>
    <row r="551" spans="1:7">
      <c r="A551">
        <v>13.7034</v>
      </c>
      <c r="C551">
        <v>15.8907</v>
      </c>
      <c r="E551">
        <v>21.4782</v>
      </c>
      <c r="G551">
        <v>27.0098</v>
      </c>
    </row>
    <row r="552" spans="1:7">
      <c r="A552">
        <v>13.7033</v>
      </c>
      <c r="C552">
        <v>15.8905</v>
      </c>
      <c r="E552">
        <v>21.4779</v>
      </c>
      <c r="G552">
        <v>27.0097</v>
      </c>
    </row>
    <row r="553" spans="1:7">
      <c r="A553">
        <v>13.7033</v>
      </c>
      <c r="C553">
        <v>15.8905</v>
      </c>
      <c r="E553">
        <v>21.4777</v>
      </c>
      <c r="G553">
        <v>27.0096</v>
      </c>
    </row>
    <row r="554" spans="1:7">
      <c r="A554">
        <v>13.7032</v>
      </c>
      <c r="C554">
        <v>15.8905</v>
      </c>
      <c r="E554">
        <v>21.4777</v>
      </c>
      <c r="G554">
        <v>27.0093</v>
      </c>
    </row>
    <row r="555" spans="1:7">
      <c r="A555">
        <v>13.7031</v>
      </c>
      <c r="C555">
        <v>15.8905</v>
      </c>
      <c r="E555">
        <v>21.4772</v>
      </c>
      <c r="G555">
        <v>27.0092</v>
      </c>
    </row>
    <row r="556" spans="1:7">
      <c r="A556">
        <v>13.7023</v>
      </c>
      <c r="C556">
        <v>15.8904</v>
      </c>
      <c r="E556">
        <v>21.4771</v>
      </c>
      <c r="G556">
        <v>27.0091</v>
      </c>
    </row>
    <row r="557" spans="1:7">
      <c r="A557">
        <v>13.7021</v>
      </c>
      <c r="C557">
        <v>15.8904</v>
      </c>
      <c r="E557">
        <v>21.477</v>
      </c>
      <c r="G557">
        <v>27.009</v>
      </c>
    </row>
    <row r="558" spans="1:7">
      <c r="A558">
        <v>13.702</v>
      </c>
      <c r="C558">
        <v>15.8904</v>
      </c>
      <c r="E558">
        <v>21.477</v>
      </c>
      <c r="G558">
        <v>27.0089</v>
      </c>
    </row>
    <row r="559" spans="1:7">
      <c r="A559">
        <v>13.7014</v>
      </c>
      <c r="C559">
        <v>15.8903</v>
      </c>
      <c r="E559">
        <v>21.4768</v>
      </c>
      <c r="G559">
        <v>27.0087</v>
      </c>
    </row>
    <row r="560" spans="1:7">
      <c r="A560">
        <v>13.7013</v>
      </c>
      <c r="C560">
        <v>15.8903</v>
      </c>
      <c r="E560">
        <v>21.4766</v>
      </c>
      <c r="G560">
        <v>27.0087</v>
      </c>
    </row>
    <row r="561" spans="1:7">
      <c r="A561">
        <v>13.7009</v>
      </c>
      <c r="C561">
        <v>15.8903</v>
      </c>
      <c r="E561">
        <v>21.4766</v>
      </c>
      <c r="G561">
        <v>27.0086</v>
      </c>
    </row>
    <row r="562" spans="1:7">
      <c r="A562">
        <v>13.7008</v>
      </c>
      <c r="C562">
        <v>15.8902</v>
      </c>
      <c r="E562">
        <v>21.4764</v>
      </c>
      <c r="G562">
        <v>27.0086</v>
      </c>
    </row>
    <row r="563" spans="1:7">
      <c r="A563">
        <v>13.7002</v>
      </c>
      <c r="C563">
        <v>15.89</v>
      </c>
      <c r="E563">
        <v>21.4764</v>
      </c>
      <c r="G563">
        <v>27.0086</v>
      </c>
    </row>
    <row r="564" spans="1:7">
      <c r="A564">
        <v>13.6993</v>
      </c>
      <c r="C564">
        <v>15.8899</v>
      </c>
      <c r="E564">
        <v>21.4763</v>
      </c>
      <c r="G564">
        <v>27.0086</v>
      </c>
    </row>
    <row r="565" spans="1:7">
      <c r="A565">
        <v>13.6992</v>
      </c>
      <c r="C565">
        <v>15.8898</v>
      </c>
      <c r="E565">
        <v>21.4763</v>
      </c>
      <c r="G565">
        <v>27.0086</v>
      </c>
    </row>
    <row r="566" spans="1:7">
      <c r="A566">
        <v>13.699</v>
      </c>
      <c r="C566">
        <v>15.8898</v>
      </c>
      <c r="E566">
        <v>21.4761</v>
      </c>
      <c r="G566">
        <v>27.0085</v>
      </c>
    </row>
    <row r="567" spans="1:7">
      <c r="A567">
        <v>13.6984</v>
      </c>
      <c r="C567">
        <v>15.8896</v>
      </c>
      <c r="E567">
        <v>21.4761</v>
      </c>
      <c r="G567">
        <v>27.0085</v>
      </c>
    </row>
    <row r="568" spans="1:7">
      <c r="A568">
        <v>13.698</v>
      </c>
      <c r="C568">
        <v>15.8895</v>
      </c>
      <c r="E568">
        <v>21.4761</v>
      </c>
      <c r="G568">
        <v>27.0085</v>
      </c>
    </row>
    <row r="569" spans="1:7">
      <c r="A569">
        <v>13.6975</v>
      </c>
      <c r="C569">
        <v>15.8895</v>
      </c>
      <c r="E569">
        <v>21.4756</v>
      </c>
      <c r="G569">
        <v>27.0085</v>
      </c>
    </row>
    <row r="570" spans="1:7">
      <c r="A570">
        <v>13.6974</v>
      </c>
      <c r="C570">
        <v>15.8894</v>
      </c>
      <c r="E570">
        <v>21.4756</v>
      </c>
      <c r="G570">
        <v>27.0084</v>
      </c>
    </row>
    <row r="571" spans="1:7">
      <c r="A571">
        <v>13.6971</v>
      </c>
      <c r="C571">
        <v>15.8891</v>
      </c>
      <c r="E571">
        <v>21.4756</v>
      </c>
      <c r="G571">
        <v>27.0084</v>
      </c>
    </row>
    <row r="572" spans="1:7">
      <c r="A572">
        <v>13.697</v>
      </c>
      <c r="C572">
        <v>15.8888</v>
      </c>
      <c r="E572">
        <v>21.4755</v>
      </c>
      <c r="G572">
        <v>27.0082</v>
      </c>
    </row>
    <row r="573" spans="1:7">
      <c r="A573">
        <v>13.6968</v>
      </c>
      <c r="C573">
        <v>15.8884</v>
      </c>
      <c r="E573">
        <v>21.4754</v>
      </c>
      <c r="G573">
        <v>27.0082</v>
      </c>
    </row>
    <row r="574" spans="1:7">
      <c r="A574">
        <v>13.6968</v>
      </c>
      <c r="C574">
        <v>15.8883</v>
      </c>
      <c r="E574">
        <v>21.4753</v>
      </c>
      <c r="G574">
        <v>27.0081</v>
      </c>
    </row>
    <row r="575" spans="1:7">
      <c r="A575">
        <v>13.6964</v>
      </c>
      <c r="C575">
        <v>15.8882</v>
      </c>
      <c r="E575">
        <v>21.4749</v>
      </c>
      <c r="G575">
        <v>27.0081</v>
      </c>
    </row>
    <row r="576" spans="1:7">
      <c r="A576">
        <v>13.6962</v>
      </c>
      <c r="C576">
        <v>15.8882</v>
      </c>
      <c r="E576">
        <v>21.4745</v>
      </c>
      <c r="G576">
        <v>27.0081</v>
      </c>
    </row>
    <row r="577" spans="1:7">
      <c r="A577">
        <v>13.6962</v>
      </c>
      <c r="C577">
        <v>15.8881</v>
      </c>
      <c r="E577">
        <v>21.4741</v>
      </c>
      <c r="G577">
        <v>27.0081</v>
      </c>
    </row>
    <row r="578" spans="1:7">
      <c r="A578">
        <v>13.6954</v>
      </c>
      <c r="C578">
        <v>15.8879</v>
      </c>
      <c r="E578">
        <v>21.4737</v>
      </c>
      <c r="G578">
        <v>27.008</v>
      </c>
    </row>
    <row r="579" spans="1:7">
      <c r="A579">
        <v>13.6948</v>
      </c>
      <c r="C579">
        <v>15.8879</v>
      </c>
      <c r="E579">
        <v>21.4733</v>
      </c>
      <c r="G579">
        <v>27.0079</v>
      </c>
    </row>
    <row r="580" spans="1:7">
      <c r="A580">
        <v>13.6943</v>
      </c>
      <c r="C580">
        <v>15.8879</v>
      </c>
      <c r="E580">
        <v>21.4731</v>
      </c>
      <c r="G580">
        <v>27.0078</v>
      </c>
    </row>
    <row r="581" spans="1:7">
      <c r="A581">
        <v>13.6936</v>
      </c>
      <c r="C581">
        <v>15.8879</v>
      </c>
      <c r="E581">
        <v>21.4724</v>
      </c>
      <c r="G581">
        <v>27.0076</v>
      </c>
    </row>
    <row r="582" spans="1:7">
      <c r="A582">
        <v>13.6934</v>
      </c>
      <c r="C582">
        <v>15.8878</v>
      </c>
      <c r="E582">
        <v>21.4724</v>
      </c>
      <c r="G582">
        <v>27.0076</v>
      </c>
    </row>
    <row r="583" spans="1:7">
      <c r="A583">
        <v>13.6933</v>
      </c>
      <c r="C583">
        <v>15.8878</v>
      </c>
      <c r="E583">
        <v>21.4722</v>
      </c>
      <c r="G583">
        <v>27.0075</v>
      </c>
    </row>
    <row r="584" spans="1:7">
      <c r="A584">
        <v>13.6932</v>
      </c>
      <c r="C584">
        <v>15.8876</v>
      </c>
      <c r="E584">
        <v>21.4722</v>
      </c>
      <c r="G584">
        <v>27.0075</v>
      </c>
    </row>
    <row r="585" spans="1:7">
      <c r="A585">
        <v>13.6931</v>
      </c>
      <c r="C585">
        <v>15.8876</v>
      </c>
      <c r="E585">
        <v>21.4722</v>
      </c>
      <c r="G585">
        <v>27.0074</v>
      </c>
    </row>
    <row r="586" spans="1:7">
      <c r="A586">
        <v>13.6925</v>
      </c>
      <c r="C586">
        <v>15.8875</v>
      </c>
      <c r="E586">
        <v>21.472</v>
      </c>
      <c r="G586">
        <v>27.0074</v>
      </c>
    </row>
    <row r="587" spans="1:7">
      <c r="A587">
        <v>13.6924</v>
      </c>
      <c r="C587">
        <v>15.8875</v>
      </c>
      <c r="E587">
        <v>21.472</v>
      </c>
      <c r="G587">
        <v>27.0073</v>
      </c>
    </row>
    <row r="588" spans="1:7">
      <c r="A588">
        <v>13.6917</v>
      </c>
      <c r="C588">
        <v>15.8875</v>
      </c>
      <c r="E588">
        <v>21.472</v>
      </c>
      <c r="G588">
        <v>27.0073</v>
      </c>
    </row>
    <row r="589" spans="1:7">
      <c r="A589">
        <v>13.689</v>
      </c>
      <c r="C589">
        <v>15.8873</v>
      </c>
      <c r="E589">
        <v>21.4719</v>
      </c>
      <c r="G589">
        <v>27.0072</v>
      </c>
    </row>
    <row r="590" spans="1:7">
      <c r="A590">
        <v>13.6889</v>
      </c>
      <c r="C590">
        <v>15.8872</v>
      </c>
      <c r="E590">
        <v>21.4719</v>
      </c>
      <c r="G590">
        <v>27.0072</v>
      </c>
    </row>
    <row r="591" spans="1:7">
      <c r="A591">
        <v>13.6887</v>
      </c>
      <c r="C591">
        <v>15.8871</v>
      </c>
      <c r="E591">
        <v>21.4716</v>
      </c>
      <c r="G591">
        <v>27.0072</v>
      </c>
    </row>
    <row r="592" spans="1:7">
      <c r="A592">
        <v>13.6885</v>
      </c>
      <c r="C592">
        <v>15.8871</v>
      </c>
      <c r="E592">
        <v>21.4716</v>
      </c>
      <c r="G592">
        <v>27.0071</v>
      </c>
    </row>
    <row r="593" spans="1:7">
      <c r="A593">
        <v>13.6884</v>
      </c>
      <c r="C593">
        <v>15.887</v>
      </c>
      <c r="E593">
        <v>21.4715</v>
      </c>
      <c r="G593">
        <v>27.0071</v>
      </c>
    </row>
    <row r="594" spans="1:7">
      <c r="A594">
        <v>13.6883</v>
      </c>
      <c r="C594">
        <v>15.887</v>
      </c>
      <c r="E594">
        <v>21.4714</v>
      </c>
      <c r="G594">
        <v>27.0071</v>
      </c>
    </row>
    <row r="595" spans="1:7">
      <c r="A595">
        <v>13.6883</v>
      </c>
      <c r="C595">
        <v>15.8869</v>
      </c>
      <c r="E595">
        <v>21.4714</v>
      </c>
      <c r="G595">
        <v>27.007</v>
      </c>
    </row>
    <row r="596" spans="1:7">
      <c r="A596">
        <v>13.6882</v>
      </c>
      <c r="C596">
        <v>15.8869</v>
      </c>
      <c r="E596">
        <v>21.4713</v>
      </c>
      <c r="G596">
        <v>27.0069</v>
      </c>
    </row>
    <row r="597" spans="1:7">
      <c r="A597">
        <v>13.6881</v>
      </c>
      <c r="C597">
        <v>15.8869</v>
      </c>
      <c r="E597">
        <v>21.4713</v>
      </c>
      <c r="G597">
        <v>27.0068</v>
      </c>
    </row>
    <row r="598" spans="1:7">
      <c r="A598">
        <v>13.6881</v>
      </c>
      <c r="C598">
        <v>15.8869</v>
      </c>
      <c r="E598">
        <v>21.4712</v>
      </c>
      <c r="G598">
        <v>27.0068</v>
      </c>
    </row>
    <row r="599" spans="1:7">
      <c r="A599">
        <v>13.6879</v>
      </c>
      <c r="C599">
        <v>15.8867</v>
      </c>
      <c r="E599">
        <v>21.4711</v>
      </c>
      <c r="G599">
        <v>27.0068</v>
      </c>
    </row>
    <row r="600" spans="1:7">
      <c r="A600">
        <v>13.6876</v>
      </c>
      <c r="C600">
        <v>15.8866</v>
      </c>
      <c r="E600">
        <v>21.471</v>
      </c>
      <c r="G600">
        <v>27.0068</v>
      </c>
    </row>
    <row r="601" spans="1:7">
      <c r="A601">
        <v>13.6875</v>
      </c>
      <c r="C601">
        <v>15.8866</v>
      </c>
      <c r="E601">
        <v>21.4706</v>
      </c>
      <c r="G601">
        <v>27.0067</v>
      </c>
    </row>
    <row r="602" spans="1:7">
      <c r="A602">
        <v>13.6874</v>
      </c>
      <c r="C602">
        <v>15.8864</v>
      </c>
      <c r="E602">
        <v>21.4706</v>
      </c>
      <c r="G602">
        <v>27.0067</v>
      </c>
    </row>
    <row r="603" spans="1:7">
      <c r="A603">
        <v>13.6873</v>
      </c>
      <c r="C603">
        <v>15.8864</v>
      </c>
      <c r="E603">
        <v>21.4705</v>
      </c>
      <c r="G603">
        <v>27.0067</v>
      </c>
    </row>
    <row r="604" spans="1:7">
      <c r="A604">
        <v>13.6873</v>
      </c>
      <c r="C604">
        <v>15.8864</v>
      </c>
      <c r="E604">
        <v>21.4704</v>
      </c>
      <c r="G604">
        <v>27.0066</v>
      </c>
    </row>
    <row r="605" spans="1:7">
      <c r="A605">
        <v>13.6872</v>
      </c>
      <c r="C605">
        <v>15.8864</v>
      </c>
      <c r="E605">
        <v>21.4701</v>
      </c>
      <c r="G605">
        <v>27.0065</v>
      </c>
    </row>
    <row r="606" spans="1:7">
      <c r="A606">
        <v>13.6871</v>
      </c>
      <c r="C606">
        <v>15.8863</v>
      </c>
      <c r="E606">
        <v>21.4701</v>
      </c>
      <c r="G606">
        <v>27.0065</v>
      </c>
    </row>
    <row r="607" spans="1:7">
      <c r="A607">
        <v>13.6869</v>
      </c>
      <c r="C607">
        <v>15.8862</v>
      </c>
      <c r="E607">
        <v>21.4701</v>
      </c>
      <c r="G607">
        <v>27.0063</v>
      </c>
    </row>
    <row r="608" spans="1:7">
      <c r="A608">
        <v>13.6869</v>
      </c>
      <c r="C608">
        <v>15.8862</v>
      </c>
      <c r="E608">
        <v>21.4701</v>
      </c>
      <c r="G608">
        <v>27.0063</v>
      </c>
    </row>
    <row r="609" spans="1:7">
      <c r="A609">
        <v>13.6863</v>
      </c>
      <c r="C609">
        <v>15.8861</v>
      </c>
      <c r="E609">
        <v>21.4699</v>
      </c>
      <c r="G609">
        <v>27.0061</v>
      </c>
    </row>
    <row r="610" spans="1:7">
      <c r="A610">
        <v>13.6852</v>
      </c>
      <c r="C610">
        <v>15.8861</v>
      </c>
      <c r="E610">
        <v>21.4698</v>
      </c>
      <c r="G610">
        <v>27.0061</v>
      </c>
    </row>
    <row r="611" spans="1:7">
      <c r="A611">
        <v>13.6837</v>
      </c>
      <c r="C611">
        <v>15.886</v>
      </c>
      <c r="E611">
        <v>21.4698</v>
      </c>
      <c r="G611">
        <v>27.0059</v>
      </c>
    </row>
    <row r="612" spans="1:7">
      <c r="A612">
        <v>13.6832</v>
      </c>
      <c r="C612">
        <v>15.8858</v>
      </c>
      <c r="E612">
        <v>21.4698</v>
      </c>
      <c r="G612">
        <v>27.0057</v>
      </c>
    </row>
    <row r="613" spans="1:7">
      <c r="A613">
        <v>13.682</v>
      </c>
      <c r="C613">
        <v>15.8858</v>
      </c>
      <c r="E613">
        <v>21.4695</v>
      </c>
      <c r="G613">
        <v>27.0057</v>
      </c>
    </row>
    <row r="614" spans="1:7">
      <c r="A614">
        <v>13.682</v>
      </c>
      <c r="C614">
        <v>15.8857</v>
      </c>
      <c r="E614">
        <v>21.4694</v>
      </c>
      <c r="G614">
        <v>27.0057</v>
      </c>
    </row>
    <row r="615" spans="1:7">
      <c r="A615">
        <v>13.6813</v>
      </c>
      <c r="C615">
        <v>15.8856</v>
      </c>
      <c r="E615">
        <v>21.4693</v>
      </c>
      <c r="G615">
        <v>27.0053</v>
      </c>
    </row>
    <row r="616" spans="1:7">
      <c r="A616">
        <v>13.6812</v>
      </c>
      <c r="C616">
        <v>15.8855</v>
      </c>
      <c r="E616">
        <v>21.4692</v>
      </c>
      <c r="G616">
        <v>27.0053</v>
      </c>
    </row>
    <row r="617" spans="1:7">
      <c r="A617">
        <v>13.6812</v>
      </c>
      <c r="C617">
        <v>15.8855</v>
      </c>
      <c r="E617">
        <v>21.469</v>
      </c>
      <c r="G617">
        <v>27.0051</v>
      </c>
    </row>
    <row r="618" spans="1:7">
      <c r="A618">
        <v>13.6811</v>
      </c>
      <c r="C618">
        <v>15.8855</v>
      </c>
      <c r="E618">
        <v>21.4689</v>
      </c>
      <c r="G618">
        <v>27.0046</v>
      </c>
    </row>
    <row r="619" spans="1:7">
      <c r="A619">
        <v>13.6809</v>
      </c>
      <c r="C619">
        <v>15.8854</v>
      </c>
      <c r="E619">
        <v>21.4679</v>
      </c>
      <c r="G619">
        <v>27.0046</v>
      </c>
    </row>
    <row r="620" spans="1:7">
      <c r="A620">
        <v>13.6807</v>
      </c>
      <c r="C620">
        <v>15.8853</v>
      </c>
      <c r="E620">
        <v>21.4671</v>
      </c>
      <c r="G620">
        <v>27.0045</v>
      </c>
    </row>
    <row r="621" spans="1:7">
      <c r="A621">
        <v>13.6804</v>
      </c>
      <c r="C621">
        <v>15.8853</v>
      </c>
      <c r="E621">
        <v>21.467</v>
      </c>
      <c r="G621">
        <v>27.0044</v>
      </c>
    </row>
    <row r="622" spans="1:7">
      <c r="A622">
        <v>13.6803</v>
      </c>
      <c r="C622">
        <v>15.8851</v>
      </c>
      <c r="E622">
        <v>21.4669</v>
      </c>
      <c r="G622">
        <v>27.0041</v>
      </c>
    </row>
    <row r="623" spans="1:7">
      <c r="A623">
        <v>13.6802</v>
      </c>
      <c r="C623">
        <v>15.8851</v>
      </c>
      <c r="E623">
        <v>21.4669</v>
      </c>
      <c r="G623">
        <v>27.0039</v>
      </c>
    </row>
    <row r="624" spans="1:7">
      <c r="A624">
        <v>13.6802</v>
      </c>
      <c r="C624">
        <v>15.8848</v>
      </c>
      <c r="E624">
        <v>21.4668</v>
      </c>
      <c r="G624">
        <v>27.0038</v>
      </c>
    </row>
    <row r="625" spans="1:7">
      <c r="A625">
        <v>13.6799</v>
      </c>
      <c r="C625">
        <v>15.8848</v>
      </c>
      <c r="E625">
        <v>21.4666</v>
      </c>
      <c r="G625">
        <v>27.0034</v>
      </c>
    </row>
    <row r="626" spans="1:7">
      <c r="A626">
        <v>13.6796</v>
      </c>
      <c r="C626">
        <v>15.8845</v>
      </c>
      <c r="E626">
        <v>21.4665</v>
      </c>
      <c r="G626">
        <v>27.0033</v>
      </c>
    </row>
    <row r="627" spans="1:7">
      <c r="A627">
        <v>13.6795</v>
      </c>
      <c r="C627">
        <v>15.8845</v>
      </c>
      <c r="E627">
        <v>21.4664</v>
      </c>
      <c r="G627">
        <v>27.0031</v>
      </c>
    </row>
    <row r="628" spans="1:7">
      <c r="A628">
        <v>13.6795</v>
      </c>
      <c r="C628">
        <v>15.8842</v>
      </c>
      <c r="E628">
        <v>21.4662</v>
      </c>
      <c r="G628">
        <v>27.0031</v>
      </c>
    </row>
    <row r="629" spans="1:7">
      <c r="A629">
        <v>13.6793</v>
      </c>
      <c r="C629">
        <v>15.8839</v>
      </c>
      <c r="E629">
        <v>21.4661</v>
      </c>
      <c r="G629">
        <v>27.003</v>
      </c>
    </row>
    <row r="630" spans="1:7">
      <c r="A630">
        <v>13.679</v>
      </c>
      <c r="C630">
        <v>15.8837</v>
      </c>
      <c r="E630">
        <v>21.4659</v>
      </c>
      <c r="G630">
        <v>27.0028</v>
      </c>
    </row>
    <row r="631" spans="1:7">
      <c r="A631">
        <v>13.6787</v>
      </c>
      <c r="C631">
        <v>15.8837</v>
      </c>
      <c r="E631">
        <v>21.4657</v>
      </c>
      <c r="G631">
        <v>27.0028</v>
      </c>
    </row>
    <row r="632" spans="1:7">
      <c r="A632">
        <v>13.6786</v>
      </c>
      <c r="C632">
        <v>15.8837</v>
      </c>
      <c r="E632">
        <v>21.4652</v>
      </c>
      <c r="G632">
        <v>27.0027</v>
      </c>
    </row>
    <row r="633" spans="1:7">
      <c r="A633">
        <v>13.6785</v>
      </c>
      <c r="C633">
        <v>15.8836</v>
      </c>
      <c r="E633">
        <v>21.4651</v>
      </c>
      <c r="G633">
        <v>27.0024</v>
      </c>
    </row>
    <row r="634" spans="1:7">
      <c r="A634">
        <v>13.6781</v>
      </c>
      <c r="C634">
        <v>15.8835</v>
      </c>
      <c r="E634">
        <v>21.4649</v>
      </c>
      <c r="G634">
        <v>27.002</v>
      </c>
    </row>
    <row r="635" spans="1:7">
      <c r="A635">
        <v>13.6779</v>
      </c>
      <c r="C635">
        <v>15.8835</v>
      </c>
      <c r="E635">
        <v>21.4649</v>
      </c>
      <c r="G635">
        <v>27.0017</v>
      </c>
    </row>
    <row r="636" spans="1:7">
      <c r="A636">
        <v>13.6778</v>
      </c>
      <c r="C636">
        <v>15.8834</v>
      </c>
      <c r="E636">
        <v>21.4648</v>
      </c>
      <c r="G636">
        <v>27.0015</v>
      </c>
    </row>
    <row r="637" spans="1:7">
      <c r="A637">
        <v>13.6776</v>
      </c>
      <c r="C637">
        <v>15.8834</v>
      </c>
      <c r="E637">
        <v>21.4645</v>
      </c>
      <c r="G637">
        <v>27.0015</v>
      </c>
    </row>
    <row r="638" spans="1:7">
      <c r="A638">
        <v>13.6774</v>
      </c>
      <c r="C638">
        <v>15.8834</v>
      </c>
      <c r="E638">
        <v>21.4644</v>
      </c>
      <c r="G638">
        <v>27.0015</v>
      </c>
    </row>
    <row r="639" spans="1:7">
      <c r="A639">
        <v>13.6773</v>
      </c>
      <c r="C639">
        <v>15.8833</v>
      </c>
      <c r="E639">
        <v>21.4643</v>
      </c>
      <c r="G639">
        <v>27.0014</v>
      </c>
    </row>
    <row r="640" spans="1:7">
      <c r="A640">
        <v>13.6771</v>
      </c>
      <c r="C640">
        <v>15.8833</v>
      </c>
      <c r="E640">
        <v>21.4642</v>
      </c>
      <c r="G640">
        <v>27.0012</v>
      </c>
    </row>
    <row r="641" spans="1:7">
      <c r="A641">
        <v>13.6769</v>
      </c>
      <c r="C641">
        <v>15.8832</v>
      </c>
      <c r="E641">
        <v>21.4642</v>
      </c>
      <c r="G641">
        <v>27.0011</v>
      </c>
    </row>
    <row r="642" spans="1:7">
      <c r="A642">
        <v>13.6765</v>
      </c>
      <c r="C642">
        <v>15.8832</v>
      </c>
      <c r="E642">
        <v>21.4641</v>
      </c>
      <c r="G642">
        <v>27.0008</v>
      </c>
    </row>
    <row r="643" spans="1:7">
      <c r="A643">
        <v>13.6763</v>
      </c>
      <c r="C643">
        <v>15.883</v>
      </c>
      <c r="E643">
        <v>21.4637</v>
      </c>
      <c r="G643">
        <v>27.0008</v>
      </c>
    </row>
    <row r="644" spans="1:7">
      <c r="A644">
        <v>13.6763</v>
      </c>
      <c r="C644">
        <v>15.8829</v>
      </c>
      <c r="E644">
        <v>21.4635</v>
      </c>
      <c r="G644">
        <v>27.0008</v>
      </c>
    </row>
    <row r="645" spans="1:7">
      <c r="A645">
        <v>13.6757</v>
      </c>
      <c r="C645">
        <v>15.8828</v>
      </c>
      <c r="E645">
        <v>21.4632</v>
      </c>
      <c r="G645">
        <v>27.0007</v>
      </c>
    </row>
    <row r="646" spans="1:7">
      <c r="A646">
        <v>13.6755</v>
      </c>
      <c r="C646">
        <v>15.8828</v>
      </c>
      <c r="E646">
        <v>21.4632</v>
      </c>
      <c r="G646">
        <v>27.0007</v>
      </c>
    </row>
    <row r="647" spans="1:7">
      <c r="A647">
        <v>13.6751</v>
      </c>
      <c r="C647">
        <v>15.8827</v>
      </c>
      <c r="E647">
        <v>21.4629</v>
      </c>
      <c r="G647">
        <v>27.0006</v>
      </c>
    </row>
    <row r="648" spans="1:7">
      <c r="A648">
        <v>13.6751</v>
      </c>
      <c r="C648">
        <v>15.8827</v>
      </c>
      <c r="E648">
        <v>21.462</v>
      </c>
      <c r="G648">
        <v>27.0006</v>
      </c>
    </row>
    <row r="649" spans="1:7">
      <c r="A649">
        <v>13.6749</v>
      </c>
      <c r="C649">
        <v>15.8827</v>
      </c>
      <c r="E649">
        <v>21.462</v>
      </c>
      <c r="G649">
        <v>27.0006</v>
      </c>
    </row>
    <row r="650" spans="1:7">
      <c r="A650">
        <v>13.6746</v>
      </c>
      <c r="C650">
        <v>15.8826</v>
      </c>
      <c r="E650">
        <v>21.4618</v>
      </c>
      <c r="G650">
        <v>27.0005</v>
      </c>
    </row>
    <row r="651" spans="1:7">
      <c r="A651">
        <v>13.6744</v>
      </c>
      <c r="C651">
        <v>15.8821</v>
      </c>
      <c r="E651">
        <v>21.4618</v>
      </c>
      <c r="G651">
        <v>27.0004</v>
      </c>
    </row>
    <row r="652" spans="1:7">
      <c r="A652">
        <v>13.6742</v>
      </c>
      <c r="C652">
        <v>15.8821</v>
      </c>
      <c r="E652">
        <v>21.4616</v>
      </c>
      <c r="G652">
        <v>27.0002</v>
      </c>
    </row>
    <row r="653" spans="1:7">
      <c r="A653">
        <v>13.6742</v>
      </c>
      <c r="C653">
        <v>15.882</v>
      </c>
      <c r="E653">
        <v>21.4615</v>
      </c>
      <c r="G653">
        <v>27.0002</v>
      </c>
    </row>
    <row r="654" spans="1:7">
      <c r="A654">
        <v>13.6741</v>
      </c>
      <c r="C654">
        <v>15.8818</v>
      </c>
      <c r="E654">
        <v>21.4615</v>
      </c>
      <c r="G654">
        <v>27.0002</v>
      </c>
    </row>
    <row r="655" spans="1:7">
      <c r="A655">
        <v>13.6738</v>
      </c>
      <c r="C655">
        <v>15.8818</v>
      </c>
      <c r="E655">
        <v>21.4615</v>
      </c>
      <c r="G655">
        <v>27.0001</v>
      </c>
    </row>
    <row r="656" spans="1:7">
      <c r="A656">
        <v>13.6738</v>
      </c>
      <c r="C656">
        <v>15.8818</v>
      </c>
      <c r="E656">
        <v>21.4613</v>
      </c>
      <c r="G656">
        <v>26.9999</v>
      </c>
    </row>
    <row r="657" spans="1:7">
      <c r="A657">
        <v>13.6734</v>
      </c>
      <c r="C657">
        <v>15.8818</v>
      </c>
      <c r="E657">
        <v>21.4608</v>
      </c>
      <c r="G657">
        <v>26.9999</v>
      </c>
    </row>
    <row r="658" spans="1:7">
      <c r="A658">
        <v>13.6732</v>
      </c>
      <c r="C658">
        <v>15.8818</v>
      </c>
      <c r="E658">
        <v>21.4607</v>
      </c>
      <c r="G658">
        <v>26.9999</v>
      </c>
    </row>
    <row r="659" spans="1:7">
      <c r="A659">
        <v>13.6731</v>
      </c>
      <c r="C659">
        <v>15.8817</v>
      </c>
      <c r="E659">
        <v>21.4607</v>
      </c>
      <c r="G659">
        <v>26.9997</v>
      </c>
    </row>
    <row r="660" spans="1:7">
      <c r="A660">
        <v>13.6731</v>
      </c>
      <c r="C660">
        <v>15.8817</v>
      </c>
      <c r="E660">
        <v>21.4607</v>
      </c>
      <c r="G660">
        <v>26.9996</v>
      </c>
    </row>
    <row r="661" spans="1:7">
      <c r="A661">
        <v>13.6728</v>
      </c>
      <c r="C661">
        <v>15.8815</v>
      </c>
      <c r="E661">
        <v>21.4605</v>
      </c>
      <c r="G661">
        <v>26.9996</v>
      </c>
    </row>
    <row r="662" spans="1:7">
      <c r="A662">
        <v>13.6723</v>
      </c>
      <c r="C662">
        <v>15.8815</v>
      </c>
      <c r="E662">
        <v>21.4602</v>
      </c>
      <c r="G662">
        <v>26.9996</v>
      </c>
    </row>
    <row r="663" spans="1:7">
      <c r="A663">
        <v>13.6721</v>
      </c>
      <c r="C663">
        <v>15.8814</v>
      </c>
      <c r="E663">
        <v>21.4601</v>
      </c>
      <c r="G663">
        <v>26.9995</v>
      </c>
    </row>
    <row r="664" spans="1:7">
      <c r="A664">
        <v>13.6714</v>
      </c>
      <c r="C664">
        <v>15.8814</v>
      </c>
      <c r="E664">
        <v>21.4599</v>
      </c>
      <c r="G664">
        <v>26.9995</v>
      </c>
    </row>
    <row r="665" spans="1:7">
      <c r="A665">
        <v>13.6713</v>
      </c>
      <c r="C665">
        <v>15.8812</v>
      </c>
      <c r="E665">
        <v>21.4599</v>
      </c>
      <c r="G665">
        <v>26.9994</v>
      </c>
    </row>
    <row r="666" spans="1:7">
      <c r="A666">
        <v>13.6707</v>
      </c>
      <c r="C666">
        <v>15.8812</v>
      </c>
      <c r="E666">
        <v>21.4599</v>
      </c>
      <c r="G666">
        <v>26.9994</v>
      </c>
    </row>
    <row r="667" spans="1:7">
      <c r="A667">
        <v>13.6706</v>
      </c>
      <c r="C667">
        <v>15.881</v>
      </c>
      <c r="E667">
        <v>21.4597</v>
      </c>
      <c r="G667">
        <v>26.9993</v>
      </c>
    </row>
    <row r="668" spans="1:7">
      <c r="A668">
        <v>13.6706</v>
      </c>
      <c r="C668">
        <v>15.881</v>
      </c>
      <c r="E668">
        <v>21.4595</v>
      </c>
      <c r="G668">
        <v>26.9992</v>
      </c>
    </row>
    <row r="669" spans="1:7">
      <c r="A669">
        <v>13.6703</v>
      </c>
      <c r="C669">
        <v>15.8808</v>
      </c>
      <c r="E669">
        <v>21.4594</v>
      </c>
      <c r="G669">
        <v>26.9992</v>
      </c>
    </row>
    <row r="670" spans="1:7">
      <c r="A670">
        <v>13.6701</v>
      </c>
      <c r="C670">
        <v>15.8807</v>
      </c>
      <c r="E670">
        <v>21.4585</v>
      </c>
      <c r="G670">
        <v>26.9992</v>
      </c>
    </row>
    <row r="671" spans="1:7">
      <c r="A671">
        <v>13.6697</v>
      </c>
      <c r="C671">
        <v>15.8806</v>
      </c>
      <c r="E671">
        <v>21.4585</v>
      </c>
      <c r="G671">
        <v>26.9991</v>
      </c>
    </row>
    <row r="672" spans="1:7">
      <c r="A672">
        <v>13.6696</v>
      </c>
      <c r="C672">
        <v>15.8806</v>
      </c>
      <c r="E672">
        <v>21.4584</v>
      </c>
      <c r="G672">
        <v>26.999</v>
      </c>
    </row>
    <row r="673" spans="1:7">
      <c r="A673">
        <v>13.6695</v>
      </c>
      <c r="C673">
        <v>15.8806</v>
      </c>
      <c r="E673">
        <v>21.4581</v>
      </c>
      <c r="G673">
        <v>26.999</v>
      </c>
    </row>
    <row r="674" spans="1:7">
      <c r="A674">
        <v>13.6693</v>
      </c>
      <c r="C674">
        <v>15.8804</v>
      </c>
      <c r="E674">
        <v>21.458</v>
      </c>
      <c r="G674">
        <v>26.9988</v>
      </c>
    </row>
    <row r="675" spans="1:7">
      <c r="A675">
        <v>13.6692</v>
      </c>
      <c r="C675">
        <v>15.8802</v>
      </c>
      <c r="E675">
        <v>21.4579</v>
      </c>
      <c r="G675">
        <v>26.9988</v>
      </c>
    </row>
    <row r="676" spans="1:7">
      <c r="A676">
        <v>13.6686</v>
      </c>
      <c r="C676">
        <v>15.8802</v>
      </c>
      <c r="E676">
        <v>21.4577</v>
      </c>
      <c r="G676">
        <v>26.9988</v>
      </c>
    </row>
    <row r="677" spans="1:7">
      <c r="A677">
        <v>13.6683</v>
      </c>
      <c r="C677">
        <v>15.8802</v>
      </c>
      <c r="E677">
        <v>21.4577</v>
      </c>
      <c r="G677">
        <v>26.9985</v>
      </c>
    </row>
    <row r="678" spans="1:7">
      <c r="A678">
        <v>13.6682</v>
      </c>
      <c r="C678">
        <v>15.88</v>
      </c>
      <c r="E678">
        <v>21.4574</v>
      </c>
      <c r="G678">
        <v>26.9983</v>
      </c>
    </row>
    <row r="679" spans="1:7">
      <c r="A679">
        <v>13.6681</v>
      </c>
      <c r="C679">
        <v>15.8799</v>
      </c>
      <c r="E679">
        <v>21.4574</v>
      </c>
      <c r="G679">
        <v>26.9982</v>
      </c>
    </row>
    <row r="680" spans="1:7">
      <c r="A680">
        <v>13.6679</v>
      </c>
      <c r="C680">
        <v>15.8797</v>
      </c>
      <c r="E680">
        <v>21.4574</v>
      </c>
      <c r="G680">
        <v>26.9982</v>
      </c>
    </row>
    <row r="681" spans="1:7">
      <c r="A681">
        <v>13.6679</v>
      </c>
      <c r="C681">
        <v>15.8797</v>
      </c>
      <c r="E681">
        <v>21.4569</v>
      </c>
      <c r="G681">
        <v>26.9982</v>
      </c>
    </row>
    <row r="682" spans="1:7">
      <c r="A682">
        <v>13.6677</v>
      </c>
      <c r="C682">
        <v>15.8796</v>
      </c>
      <c r="E682">
        <v>21.4565</v>
      </c>
      <c r="G682">
        <v>26.9981</v>
      </c>
    </row>
    <row r="683" spans="1:7">
      <c r="A683">
        <v>13.6676</v>
      </c>
      <c r="C683">
        <v>15.8796</v>
      </c>
      <c r="E683">
        <v>21.4562</v>
      </c>
      <c r="G683">
        <v>26.998</v>
      </c>
    </row>
    <row r="684" spans="1:7">
      <c r="A684">
        <v>13.6676</v>
      </c>
      <c r="C684">
        <v>15.8795</v>
      </c>
      <c r="E684">
        <v>21.456</v>
      </c>
      <c r="G684">
        <v>26.998</v>
      </c>
    </row>
    <row r="685" spans="1:7">
      <c r="A685">
        <v>13.6675</v>
      </c>
      <c r="C685">
        <v>15.8795</v>
      </c>
      <c r="E685">
        <v>21.4558</v>
      </c>
      <c r="G685">
        <v>26.9979</v>
      </c>
    </row>
    <row r="686" spans="1:7">
      <c r="A686">
        <v>13.6675</v>
      </c>
      <c r="C686">
        <v>15.8794</v>
      </c>
      <c r="E686">
        <v>21.4555</v>
      </c>
      <c r="G686">
        <v>26.9978</v>
      </c>
    </row>
    <row r="687" spans="1:7">
      <c r="A687">
        <v>13.6673</v>
      </c>
      <c r="C687">
        <v>15.8793</v>
      </c>
      <c r="E687">
        <v>21.4555</v>
      </c>
      <c r="G687">
        <v>26.9978</v>
      </c>
    </row>
    <row r="688" spans="1:7">
      <c r="A688">
        <v>13.6672</v>
      </c>
      <c r="C688">
        <v>15.8793</v>
      </c>
      <c r="E688">
        <v>21.4554</v>
      </c>
      <c r="G688">
        <v>26.9978</v>
      </c>
    </row>
    <row r="689" spans="1:7">
      <c r="A689">
        <v>13.667</v>
      </c>
      <c r="C689">
        <v>15.8793</v>
      </c>
      <c r="E689">
        <v>21.4553</v>
      </c>
      <c r="G689">
        <v>26.9978</v>
      </c>
    </row>
    <row r="690" spans="1:7">
      <c r="A690">
        <v>13.6669</v>
      </c>
      <c r="C690">
        <v>15.8793</v>
      </c>
      <c r="E690">
        <v>21.455</v>
      </c>
      <c r="G690">
        <v>26.9978</v>
      </c>
    </row>
    <row r="691" spans="1:7">
      <c r="A691">
        <v>13.6657</v>
      </c>
      <c r="C691">
        <v>15.8792</v>
      </c>
      <c r="E691">
        <v>21.4549</v>
      </c>
      <c r="G691">
        <v>26.9977</v>
      </c>
    </row>
    <row r="692" spans="1:7">
      <c r="A692">
        <v>13.6654</v>
      </c>
      <c r="C692">
        <v>15.8792</v>
      </c>
      <c r="E692">
        <v>21.4548</v>
      </c>
      <c r="G692">
        <v>26.9977</v>
      </c>
    </row>
    <row r="693" spans="1:7">
      <c r="A693">
        <v>13.6653</v>
      </c>
      <c r="C693">
        <v>15.8792</v>
      </c>
      <c r="E693">
        <v>21.4548</v>
      </c>
      <c r="G693">
        <v>26.9975</v>
      </c>
    </row>
    <row r="694" spans="1:7">
      <c r="A694">
        <v>13.6652</v>
      </c>
      <c r="C694">
        <v>15.879</v>
      </c>
      <c r="E694">
        <v>21.4546</v>
      </c>
      <c r="G694">
        <v>26.9974</v>
      </c>
    </row>
    <row r="695" spans="1:7">
      <c r="A695">
        <v>13.6652</v>
      </c>
      <c r="C695">
        <v>15.8789</v>
      </c>
      <c r="E695">
        <v>21.4544</v>
      </c>
      <c r="G695">
        <v>26.9973</v>
      </c>
    </row>
    <row r="696" spans="1:7">
      <c r="A696">
        <v>13.6652</v>
      </c>
      <c r="C696">
        <v>15.8789</v>
      </c>
      <c r="E696">
        <v>21.4543</v>
      </c>
      <c r="G696">
        <v>26.9973</v>
      </c>
    </row>
    <row r="697" spans="1:7">
      <c r="A697">
        <v>13.665</v>
      </c>
      <c r="C697">
        <v>15.8788</v>
      </c>
      <c r="E697">
        <v>21.4541</v>
      </c>
      <c r="G697">
        <v>26.9972</v>
      </c>
    </row>
    <row r="698" spans="1:7">
      <c r="A698">
        <v>13.665</v>
      </c>
      <c r="C698">
        <v>15.8787</v>
      </c>
      <c r="E698">
        <v>21.4541</v>
      </c>
      <c r="G698">
        <v>26.997</v>
      </c>
    </row>
    <row r="699" spans="1:7">
      <c r="A699">
        <v>13.6649</v>
      </c>
      <c r="C699">
        <v>15.8786</v>
      </c>
      <c r="E699">
        <v>21.4541</v>
      </c>
      <c r="G699">
        <v>26.997</v>
      </c>
    </row>
    <row r="700" spans="1:7">
      <c r="A700">
        <v>13.6648</v>
      </c>
      <c r="C700">
        <v>15.8786</v>
      </c>
      <c r="E700">
        <v>21.4539</v>
      </c>
      <c r="G700">
        <v>26.9969</v>
      </c>
    </row>
    <row r="701" spans="1:7">
      <c r="A701">
        <v>13.6648</v>
      </c>
      <c r="C701">
        <v>15.8785</v>
      </c>
      <c r="E701">
        <v>21.4534</v>
      </c>
      <c r="G701">
        <v>26.9968</v>
      </c>
    </row>
    <row r="702" spans="1:7">
      <c r="A702">
        <v>13.6647</v>
      </c>
      <c r="C702">
        <v>15.8785</v>
      </c>
      <c r="E702">
        <v>21.4534</v>
      </c>
      <c r="G702">
        <v>26.9968</v>
      </c>
    </row>
    <row r="703" spans="1:7">
      <c r="A703">
        <v>13.6647</v>
      </c>
      <c r="C703">
        <v>15.8783</v>
      </c>
      <c r="E703">
        <v>21.452</v>
      </c>
      <c r="G703">
        <v>26.9968</v>
      </c>
    </row>
    <row r="704" spans="1:7">
      <c r="A704">
        <v>13.6646</v>
      </c>
      <c r="C704">
        <v>15.8783</v>
      </c>
      <c r="E704">
        <v>21.4518</v>
      </c>
      <c r="G704">
        <v>26.9966</v>
      </c>
    </row>
    <row r="705" spans="1:7">
      <c r="A705">
        <v>13.6646</v>
      </c>
      <c r="C705">
        <v>15.8782</v>
      </c>
      <c r="E705">
        <v>21.4517</v>
      </c>
      <c r="G705">
        <v>26.9966</v>
      </c>
    </row>
    <row r="706" spans="1:7">
      <c r="A706">
        <v>13.6645</v>
      </c>
      <c r="C706">
        <v>15.8782</v>
      </c>
      <c r="E706">
        <v>21.4517</v>
      </c>
      <c r="G706">
        <v>26.9965</v>
      </c>
    </row>
    <row r="707" spans="1:7">
      <c r="A707">
        <v>13.6643</v>
      </c>
      <c r="C707">
        <v>15.8781</v>
      </c>
      <c r="E707">
        <v>21.4515</v>
      </c>
      <c r="G707">
        <v>26.9964</v>
      </c>
    </row>
    <row r="708" spans="1:7">
      <c r="A708">
        <v>13.6641</v>
      </c>
      <c r="C708">
        <v>15.878</v>
      </c>
      <c r="E708">
        <v>21.4509</v>
      </c>
      <c r="G708">
        <v>26.9964</v>
      </c>
    </row>
    <row r="709" spans="1:7">
      <c r="A709">
        <v>13.664</v>
      </c>
      <c r="C709">
        <v>15.878</v>
      </c>
      <c r="E709">
        <v>21.4508</v>
      </c>
      <c r="G709">
        <v>26.9964</v>
      </c>
    </row>
    <row r="710" spans="1:7">
      <c r="A710">
        <v>13.664</v>
      </c>
      <c r="C710">
        <v>15.8778</v>
      </c>
      <c r="E710">
        <v>21.4507</v>
      </c>
      <c r="G710">
        <v>26.9963</v>
      </c>
    </row>
    <row r="711" spans="1:7">
      <c r="A711">
        <v>13.6637</v>
      </c>
      <c r="C711">
        <v>15.8777</v>
      </c>
      <c r="E711">
        <v>21.4507</v>
      </c>
      <c r="G711">
        <v>26.9962</v>
      </c>
    </row>
    <row r="712" spans="1:7">
      <c r="A712">
        <v>13.6637</v>
      </c>
      <c r="C712">
        <v>15.8777</v>
      </c>
      <c r="E712">
        <v>21.4507</v>
      </c>
      <c r="G712">
        <v>26.9961</v>
      </c>
    </row>
    <row r="713" spans="1:7">
      <c r="A713">
        <v>13.6636</v>
      </c>
      <c r="C713">
        <v>15.8776</v>
      </c>
      <c r="E713">
        <v>21.4506</v>
      </c>
      <c r="G713">
        <v>26.9958</v>
      </c>
    </row>
    <row r="714" spans="1:7">
      <c r="A714">
        <v>13.6636</v>
      </c>
      <c r="C714">
        <v>15.8776</v>
      </c>
      <c r="E714">
        <v>21.4505</v>
      </c>
      <c r="G714">
        <v>26.9957</v>
      </c>
    </row>
    <row r="715" spans="1:7">
      <c r="A715">
        <v>13.6627</v>
      </c>
      <c r="C715">
        <v>15.8776</v>
      </c>
      <c r="E715">
        <v>21.4501</v>
      </c>
      <c r="G715">
        <v>26.9957</v>
      </c>
    </row>
    <row r="716" spans="1:7">
      <c r="A716">
        <v>13.6627</v>
      </c>
      <c r="C716">
        <v>15.8775</v>
      </c>
      <c r="E716">
        <v>21.4499</v>
      </c>
      <c r="G716">
        <v>26.9955</v>
      </c>
    </row>
    <row r="717" spans="1:7">
      <c r="A717">
        <v>13.6626</v>
      </c>
      <c r="C717">
        <v>15.8771</v>
      </c>
      <c r="E717">
        <v>21.4499</v>
      </c>
      <c r="G717">
        <v>26.9954</v>
      </c>
    </row>
    <row r="718" spans="1:7">
      <c r="A718">
        <v>13.6626</v>
      </c>
      <c r="C718">
        <v>15.877</v>
      </c>
      <c r="E718">
        <v>21.4496</v>
      </c>
      <c r="G718">
        <v>26.9954</v>
      </c>
    </row>
    <row r="719" spans="1:7">
      <c r="A719">
        <v>13.6625</v>
      </c>
      <c r="C719">
        <v>15.8769</v>
      </c>
      <c r="E719">
        <v>21.4492</v>
      </c>
      <c r="G719">
        <v>26.9953</v>
      </c>
    </row>
    <row r="720" spans="1:7">
      <c r="A720">
        <v>13.6625</v>
      </c>
      <c r="C720">
        <v>15.8769</v>
      </c>
      <c r="E720">
        <v>21.4491</v>
      </c>
      <c r="G720">
        <v>26.9953</v>
      </c>
    </row>
    <row r="721" spans="1:7">
      <c r="A721">
        <v>13.6621</v>
      </c>
      <c r="C721">
        <v>15.8768</v>
      </c>
      <c r="E721">
        <v>21.449</v>
      </c>
      <c r="G721">
        <v>26.9952</v>
      </c>
    </row>
    <row r="722" spans="1:7">
      <c r="A722">
        <v>13.6618</v>
      </c>
      <c r="C722">
        <v>15.8768</v>
      </c>
      <c r="E722">
        <v>21.449</v>
      </c>
      <c r="G722">
        <v>26.9952</v>
      </c>
    </row>
    <row r="723" spans="1:7">
      <c r="A723">
        <v>13.6617</v>
      </c>
      <c r="C723">
        <v>15.8767</v>
      </c>
      <c r="E723">
        <v>21.4489</v>
      </c>
      <c r="G723">
        <v>26.995</v>
      </c>
    </row>
    <row r="724" spans="1:7">
      <c r="A724">
        <v>13.6609</v>
      </c>
      <c r="C724">
        <v>15.8766</v>
      </c>
      <c r="E724">
        <v>21.4489</v>
      </c>
      <c r="G724">
        <v>26.995</v>
      </c>
    </row>
    <row r="725" spans="1:7">
      <c r="A725">
        <v>13.6609</v>
      </c>
      <c r="C725">
        <v>15.8766</v>
      </c>
      <c r="E725">
        <v>21.4487</v>
      </c>
      <c r="G725">
        <v>26.9948</v>
      </c>
    </row>
    <row r="726" spans="1:7">
      <c r="A726">
        <v>13.6609</v>
      </c>
      <c r="C726">
        <v>15.8766</v>
      </c>
      <c r="E726">
        <v>21.4487</v>
      </c>
      <c r="G726">
        <v>26.9947</v>
      </c>
    </row>
    <row r="727" spans="1:7">
      <c r="A727">
        <v>13.6603</v>
      </c>
      <c r="C727">
        <v>15.8765</v>
      </c>
      <c r="E727">
        <v>21.4487</v>
      </c>
      <c r="G727">
        <v>26.9946</v>
      </c>
    </row>
    <row r="728" spans="1:7">
      <c r="A728">
        <v>13.6602</v>
      </c>
      <c r="C728">
        <v>15.8764</v>
      </c>
      <c r="E728">
        <v>21.4486</v>
      </c>
      <c r="G728">
        <v>26.9944</v>
      </c>
    </row>
    <row r="729" spans="1:7">
      <c r="A729">
        <v>13.6601</v>
      </c>
      <c r="C729">
        <v>15.8764</v>
      </c>
      <c r="E729">
        <v>21.4483</v>
      </c>
      <c r="G729">
        <v>26.9943</v>
      </c>
    </row>
    <row r="730" spans="1:7">
      <c r="A730">
        <v>13.6599</v>
      </c>
      <c r="C730">
        <v>15.8763</v>
      </c>
      <c r="E730">
        <v>21.4483</v>
      </c>
      <c r="G730">
        <v>26.9943</v>
      </c>
    </row>
    <row r="731" spans="1:7">
      <c r="A731">
        <v>13.6593</v>
      </c>
      <c r="C731">
        <v>15.8762</v>
      </c>
      <c r="E731">
        <v>21.4482</v>
      </c>
      <c r="G731">
        <v>26.9943</v>
      </c>
    </row>
    <row r="732" spans="1:7">
      <c r="A732">
        <v>13.6593</v>
      </c>
      <c r="C732">
        <v>15.8761</v>
      </c>
      <c r="E732">
        <v>21.4482</v>
      </c>
      <c r="G732">
        <v>26.9942</v>
      </c>
    </row>
    <row r="733" spans="1:7">
      <c r="A733">
        <v>13.6588</v>
      </c>
      <c r="C733">
        <v>15.8761</v>
      </c>
      <c r="E733">
        <v>21.4481</v>
      </c>
      <c r="G733">
        <v>26.9942</v>
      </c>
    </row>
    <row r="734" spans="1:7">
      <c r="A734">
        <v>13.6587</v>
      </c>
      <c r="C734">
        <v>15.8761</v>
      </c>
      <c r="E734">
        <v>21.4481</v>
      </c>
      <c r="G734">
        <v>26.9942</v>
      </c>
    </row>
    <row r="735" spans="1:7">
      <c r="A735">
        <v>13.6587</v>
      </c>
      <c r="C735">
        <v>15.8761</v>
      </c>
      <c r="E735">
        <v>21.448</v>
      </c>
      <c r="G735">
        <v>26.9941</v>
      </c>
    </row>
    <row r="736" spans="1:7">
      <c r="A736">
        <v>13.6586</v>
      </c>
      <c r="C736">
        <v>15.876</v>
      </c>
      <c r="E736">
        <v>21.4477</v>
      </c>
      <c r="G736">
        <v>26.9941</v>
      </c>
    </row>
    <row r="737" spans="1:7">
      <c r="A737">
        <v>13.6586</v>
      </c>
      <c r="C737">
        <v>15.876</v>
      </c>
      <c r="E737">
        <v>21.4473</v>
      </c>
      <c r="G737">
        <v>26.9941</v>
      </c>
    </row>
    <row r="738" spans="1:7">
      <c r="A738">
        <v>13.6586</v>
      </c>
      <c r="C738">
        <v>15.876</v>
      </c>
      <c r="E738">
        <v>21.4472</v>
      </c>
      <c r="G738">
        <v>26.9941</v>
      </c>
    </row>
    <row r="739" spans="1:7">
      <c r="A739">
        <v>13.6584</v>
      </c>
      <c r="C739">
        <v>15.876</v>
      </c>
      <c r="E739">
        <v>21.4471</v>
      </c>
      <c r="G739">
        <v>26.994</v>
      </c>
    </row>
    <row r="740" spans="1:7">
      <c r="A740">
        <v>13.6584</v>
      </c>
      <c r="C740">
        <v>15.8759</v>
      </c>
      <c r="E740">
        <v>21.4469</v>
      </c>
      <c r="G740">
        <v>26.9938</v>
      </c>
    </row>
    <row r="741" spans="1:7">
      <c r="A741">
        <v>13.6579</v>
      </c>
      <c r="C741">
        <v>15.8759</v>
      </c>
      <c r="E741">
        <v>21.4468</v>
      </c>
      <c r="G741">
        <v>26.9936</v>
      </c>
    </row>
    <row r="742" spans="1:7">
      <c r="A742">
        <v>13.6577</v>
      </c>
      <c r="C742">
        <v>15.8758</v>
      </c>
      <c r="E742">
        <v>21.4465</v>
      </c>
      <c r="G742">
        <v>26.9932</v>
      </c>
    </row>
    <row r="743" spans="1:7">
      <c r="A743">
        <v>13.6577</v>
      </c>
      <c r="C743">
        <v>15.8756</v>
      </c>
      <c r="E743">
        <v>21.4462</v>
      </c>
      <c r="G743">
        <v>26.9932</v>
      </c>
    </row>
    <row r="744" spans="1:7">
      <c r="A744">
        <v>13.6568</v>
      </c>
      <c r="C744">
        <v>15.8756</v>
      </c>
      <c r="E744">
        <v>21.4461</v>
      </c>
      <c r="G744">
        <v>26.9931</v>
      </c>
    </row>
    <row r="745" spans="1:7">
      <c r="A745">
        <v>13.6567</v>
      </c>
      <c r="C745">
        <v>15.8756</v>
      </c>
      <c r="E745">
        <v>21.446</v>
      </c>
      <c r="G745">
        <v>26.993</v>
      </c>
    </row>
    <row r="746" spans="1:7">
      <c r="A746">
        <v>13.6566</v>
      </c>
      <c r="C746">
        <v>15.8756</v>
      </c>
      <c r="E746">
        <v>21.446</v>
      </c>
      <c r="G746">
        <v>26.993</v>
      </c>
    </row>
    <row r="747" spans="1:7">
      <c r="A747">
        <v>13.6561</v>
      </c>
      <c r="C747">
        <v>15.8754</v>
      </c>
      <c r="E747">
        <v>21.4459</v>
      </c>
      <c r="G747">
        <v>26.9928</v>
      </c>
    </row>
    <row r="748" spans="1:7">
      <c r="A748">
        <v>13.6558</v>
      </c>
      <c r="C748">
        <v>15.8754</v>
      </c>
      <c r="E748">
        <v>21.4456</v>
      </c>
      <c r="G748">
        <v>26.9925</v>
      </c>
    </row>
    <row r="749" spans="1:7">
      <c r="A749">
        <v>13.6557</v>
      </c>
      <c r="C749">
        <v>15.8753</v>
      </c>
      <c r="E749">
        <v>21.4454</v>
      </c>
      <c r="G749">
        <v>26.9925</v>
      </c>
    </row>
    <row r="750" spans="1:7">
      <c r="A750">
        <v>13.6556</v>
      </c>
      <c r="C750">
        <v>15.8751</v>
      </c>
      <c r="E750">
        <v>21.4452</v>
      </c>
      <c r="G750">
        <v>26.9923</v>
      </c>
    </row>
    <row r="751" spans="1:7">
      <c r="A751">
        <v>13.6556</v>
      </c>
      <c r="C751">
        <v>15.8748</v>
      </c>
      <c r="E751">
        <v>21.4452</v>
      </c>
      <c r="G751">
        <v>26.9921</v>
      </c>
    </row>
    <row r="752" spans="1:7">
      <c r="A752">
        <v>13.6555</v>
      </c>
      <c r="C752">
        <v>15.8747</v>
      </c>
      <c r="E752">
        <v>21.4452</v>
      </c>
      <c r="G752">
        <v>26.992</v>
      </c>
    </row>
    <row r="753" spans="1:7">
      <c r="A753">
        <v>13.6554</v>
      </c>
      <c r="C753">
        <v>15.8747</v>
      </c>
      <c r="E753">
        <v>21.4435</v>
      </c>
      <c r="G753">
        <v>26.9919</v>
      </c>
    </row>
    <row r="754" spans="1:7">
      <c r="A754">
        <v>13.6553</v>
      </c>
      <c r="C754">
        <v>15.8745</v>
      </c>
      <c r="E754">
        <v>21.4431</v>
      </c>
      <c r="G754">
        <v>26.9916</v>
      </c>
    </row>
    <row r="755" spans="1:7">
      <c r="A755">
        <v>13.6553</v>
      </c>
      <c r="C755">
        <v>15.8745</v>
      </c>
      <c r="E755">
        <v>21.443</v>
      </c>
      <c r="G755">
        <v>26.9915</v>
      </c>
    </row>
    <row r="756" spans="1:7">
      <c r="A756">
        <v>13.6553</v>
      </c>
      <c r="C756">
        <v>15.8744</v>
      </c>
      <c r="E756">
        <v>21.4427</v>
      </c>
      <c r="G756">
        <v>26.9915</v>
      </c>
    </row>
    <row r="757" spans="1:7">
      <c r="A757">
        <v>13.6553</v>
      </c>
      <c r="C757">
        <v>15.8743</v>
      </c>
      <c r="E757">
        <v>21.4422</v>
      </c>
      <c r="G757">
        <v>26.9915</v>
      </c>
    </row>
    <row r="758" spans="1:7">
      <c r="A758">
        <v>13.6551</v>
      </c>
      <c r="C758">
        <v>15.8743</v>
      </c>
      <c r="E758">
        <v>21.4421</v>
      </c>
      <c r="G758">
        <v>26.9914</v>
      </c>
    </row>
    <row r="759" spans="1:7">
      <c r="A759">
        <v>13.655</v>
      </c>
      <c r="C759">
        <v>15.8742</v>
      </c>
      <c r="E759">
        <v>21.4418</v>
      </c>
      <c r="G759">
        <v>26.9913</v>
      </c>
    </row>
    <row r="760" spans="1:7">
      <c r="A760">
        <v>13.655</v>
      </c>
      <c r="C760">
        <v>15.8742</v>
      </c>
      <c r="E760">
        <v>21.4416</v>
      </c>
      <c r="G760">
        <v>26.9911</v>
      </c>
    </row>
    <row r="761" spans="1:7">
      <c r="A761">
        <v>13.6548</v>
      </c>
      <c r="C761">
        <v>15.8742</v>
      </c>
      <c r="E761">
        <v>21.4415</v>
      </c>
      <c r="G761">
        <v>26.991</v>
      </c>
    </row>
    <row r="762" spans="1:7">
      <c r="A762">
        <v>13.6545</v>
      </c>
      <c r="C762">
        <v>15.8737</v>
      </c>
      <c r="E762">
        <v>21.4415</v>
      </c>
      <c r="G762">
        <v>26.9908</v>
      </c>
    </row>
    <row r="763" spans="1:7">
      <c r="A763">
        <v>13.6543</v>
      </c>
      <c r="C763">
        <v>15.8735</v>
      </c>
      <c r="E763">
        <v>21.4414</v>
      </c>
      <c r="G763">
        <v>26.9907</v>
      </c>
    </row>
    <row r="764" spans="1:7">
      <c r="A764">
        <v>13.6541</v>
      </c>
      <c r="C764">
        <v>15.8735</v>
      </c>
      <c r="E764">
        <v>21.4414</v>
      </c>
      <c r="G764">
        <v>26.9904</v>
      </c>
    </row>
    <row r="765" spans="1:7">
      <c r="A765">
        <v>13.6535</v>
      </c>
      <c r="C765">
        <v>15.8732</v>
      </c>
      <c r="E765">
        <v>21.4414</v>
      </c>
      <c r="G765">
        <v>26.9903</v>
      </c>
    </row>
    <row r="766" spans="1:7">
      <c r="A766">
        <v>13.6534</v>
      </c>
      <c r="C766">
        <v>15.8731</v>
      </c>
      <c r="E766">
        <v>21.4414</v>
      </c>
      <c r="G766">
        <v>26.9903</v>
      </c>
    </row>
    <row r="767" spans="1:7">
      <c r="A767">
        <v>13.6532</v>
      </c>
      <c r="C767">
        <v>15.8731</v>
      </c>
      <c r="E767">
        <v>21.4413</v>
      </c>
      <c r="G767">
        <v>26.9902</v>
      </c>
    </row>
    <row r="768" spans="1:7">
      <c r="A768">
        <v>13.653</v>
      </c>
      <c r="C768">
        <v>15.873</v>
      </c>
      <c r="E768">
        <v>21.4411</v>
      </c>
      <c r="G768">
        <v>26.99</v>
      </c>
    </row>
    <row r="769" spans="1:7">
      <c r="A769">
        <v>13.6528</v>
      </c>
      <c r="C769">
        <v>15.873</v>
      </c>
      <c r="E769">
        <v>21.441</v>
      </c>
      <c r="G769">
        <v>26.9897</v>
      </c>
    </row>
    <row r="770" spans="1:7">
      <c r="A770">
        <v>13.6528</v>
      </c>
      <c r="C770">
        <v>15.873</v>
      </c>
      <c r="E770">
        <v>21.4406</v>
      </c>
      <c r="G770">
        <v>26.9896</v>
      </c>
    </row>
    <row r="771" spans="1:7">
      <c r="A771">
        <v>13.6525</v>
      </c>
      <c r="C771">
        <v>15.8729</v>
      </c>
      <c r="E771">
        <v>21.4405</v>
      </c>
      <c r="G771">
        <v>26.9888</v>
      </c>
    </row>
    <row r="772" spans="1:7">
      <c r="A772">
        <v>13.6518</v>
      </c>
      <c r="C772">
        <v>15.8728</v>
      </c>
      <c r="E772">
        <v>21.4405</v>
      </c>
      <c r="G772">
        <v>26.9888</v>
      </c>
    </row>
    <row r="773" spans="1:7">
      <c r="A773">
        <v>13.6508</v>
      </c>
      <c r="C773">
        <v>15.8727</v>
      </c>
      <c r="E773">
        <v>21.4378</v>
      </c>
      <c r="G773">
        <v>26.9887</v>
      </c>
    </row>
    <row r="774" spans="1:7">
      <c r="A774">
        <v>13.6506</v>
      </c>
      <c r="C774">
        <v>15.8727</v>
      </c>
      <c r="E774">
        <v>21.4376</v>
      </c>
      <c r="G774">
        <v>26.9885</v>
      </c>
    </row>
    <row r="775" spans="1:7">
      <c r="A775">
        <v>13.6504</v>
      </c>
      <c r="C775">
        <v>15.8725</v>
      </c>
      <c r="E775">
        <v>21.4372</v>
      </c>
      <c r="G775">
        <v>26.9885</v>
      </c>
    </row>
    <row r="776" spans="1:7">
      <c r="A776">
        <v>13.6502</v>
      </c>
      <c r="C776">
        <v>15.8725</v>
      </c>
      <c r="E776">
        <v>21.4369</v>
      </c>
      <c r="G776">
        <v>26.9885</v>
      </c>
    </row>
    <row r="777" spans="1:7">
      <c r="A777">
        <v>13.65</v>
      </c>
      <c r="C777">
        <v>15.8724</v>
      </c>
      <c r="E777">
        <v>21.4365</v>
      </c>
      <c r="G777">
        <v>26.9882</v>
      </c>
    </row>
    <row r="778" spans="1:7">
      <c r="A778">
        <v>13.6497</v>
      </c>
      <c r="C778">
        <v>15.8723</v>
      </c>
      <c r="E778">
        <v>21.4364</v>
      </c>
      <c r="G778">
        <v>26.9882</v>
      </c>
    </row>
    <row r="779" spans="1:7">
      <c r="A779">
        <v>13.6495</v>
      </c>
      <c r="C779">
        <v>15.8723</v>
      </c>
      <c r="E779">
        <v>21.4351</v>
      </c>
      <c r="G779">
        <v>26.9881</v>
      </c>
    </row>
    <row r="780" spans="1:7">
      <c r="A780">
        <v>13.6494</v>
      </c>
      <c r="C780">
        <v>15.8715</v>
      </c>
      <c r="E780">
        <v>21.4301</v>
      </c>
      <c r="G780">
        <v>26.9879</v>
      </c>
    </row>
    <row r="781" spans="1:7">
      <c r="A781">
        <v>13.6489</v>
      </c>
      <c r="C781">
        <v>15.8714</v>
      </c>
      <c r="E781">
        <v>21.4294</v>
      </c>
      <c r="G781">
        <v>26.9878</v>
      </c>
    </row>
    <row r="782" spans="1:7">
      <c r="A782">
        <v>13.6489</v>
      </c>
      <c r="C782">
        <v>15.8713</v>
      </c>
      <c r="E782">
        <v>21.4292</v>
      </c>
      <c r="G782">
        <v>26.9877</v>
      </c>
    </row>
    <row r="783" spans="1:7">
      <c r="A783">
        <v>13.6486</v>
      </c>
      <c r="C783">
        <v>15.8708</v>
      </c>
      <c r="E783">
        <v>21.4291</v>
      </c>
      <c r="G783">
        <v>26.9876</v>
      </c>
    </row>
    <row r="784" spans="1:7">
      <c r="A784">
        <v>13.6486</v>
      </c>
      <c r="C784">
        <v>15.8673</v>
      </c>
      <c r="E784">
        <v>21.429</v>
      </c>
      <c r="G784">
        <v>26.9874</v>
      </c>
    </row>
    <row r="785" spans="1:7">
      <c r="A785">
        <v>13.6483</v>
      </c>
      <c r="C785">
        <v>15.866</v>
      </c>
      <c r="E785">
        <v>21.429</v>
      </c>
      <c r="G785">
        <v>26.9874</v>
      </c>
    </row>
    <row r="786" spans="1:7">
      <c r="A786">
        <v>13.6479</v>
      </c>
      <c r="C786">
        <v>15.8659</v>
      </c>
      <c r="E786">
        <v>21.4288</v>
      </c>
      <c r="G786">
        <v>26.9871</v>
      </c>
    </row>
    <row r="787" spans="1:7">
      <c r="A787">
        <v>13.6479</v>
      </c>
      <c r="C787">
        <v>15.8656</v>
      </c>
      <c r="E787">
        <v>21.4286</v>
      </c>
      <c r="G787">
        <v>26.9871</v>
      </c>
    </row>
    <row r="788" spans="1:7">
      <c r="A788">
        <v>13.6479</v>
      </c>
      <c r="C788">
        <v>15.8649</v>
      </c>
      <c r="E788">
        <v>21.4285</v>
      </c>
      <c r="G788">
        <v>26.9871</v>
      </c>
    </row>
    <row r="789" spans="1:7">
      <c r="A789">
        <v>13.6476</v>
      </c>
      <c r="C789">
        <v>15.8643</v>
      </c>
      <c r="E789">
        <v>21.4282</v>
      </c>
      <c r="G789">
        <v>26.9871</v>
      </c>
    </row>
    <row r="790" spans="1:7">
      <c r="A790">
        <v>13.6475</v>
      </c>
      <c r="C790">
        <v>15.8642</v>
      </c>
      <c r="E790">
        <v>21.4281</v>
      </c>
      <c r="G790">
        <v>26.9869</v>
      </c>
    </row>
    <row r="791" spans="1:7">
      <c r="A791">
        <v>13.6471</v>
      </c>
      <c r="C791">
        <v>15.8641</v>
      </c>
      <c r="E791">
        <v>21.4281</v>
      </c>
      <c r="G791">
        <v>26.9869</v>
      </c>
    </row>
    <row r="792" spans="1:7">
      <c r="A792">
        <v>13.6469</v>
      </c>
      <c r="C792">
        <v>15.864</v>
      </c>
      <c r="E792">
        <v>21.4279</v>
      </c>
      <c r="G792">
        <v>26.9869</v>
      </c>
    </row>
    <row r="793" spans="1:7">
      <c r="A793">
        <v>13.6466</v>
      </c>
      <c r="C793">
        <v>15.8639</v>
      </c>
      <c r="E793">
        <v>21.4277</v>
      </c>
      <c r="G793">
        <v>26.9868</v>
      </c>
    </row>
    <row r="794" spans="1:7">
      <c r="A794">
        <v>13.6466</v>
      </c>
      <c r="C794">
        <v>15.8638</v>
      </c>
      <c r="E794">
        <v>21.4276</v>
      </c>
      <c r="G794">
        <v>26.9868</v>
      </c>
    </row>
    <row r="795" spans="1:7">
      <c r="A795">
        <v>13.6465</v>
      </c>
      <c r="C795">
        <v>15.8635</v>
      </c>
      <c r="E795">
        <v>21.4276</v>
      </c>
      <c r="G795">
        <v>26.9868</v>
      </c>
    </row>
    <row r="796" spans="1:7">
      <c r="A796">
        <v>13.6465</v>
      </c>
      <c r="C796">
        <v>15.8634</v>
      </c>
      <c r="E796">
        <v>21.4276</v>
      </c>
      <c r="G796">
        <v>26.9868</v>
      </c>
    </row>
    <row r="797" spans="1:7">
      <c r="A797">
        <v>13.6453</v>
      </c>
      <c r="C797">
        <v>15.8631</v>
      </c>
      <c r="E797">
        <v>21.4276</v>
      </c>
      <c r="G797">
        <v>26.9867</v>
      </c>
    </row>
    <row r="798" spans="1:7">
      <c r="A798">
        <v>13.645</v>
      </c>
      <c r="C798">
        <v>15.863</v>
      </c>
      <c r="E798">
        <v>21.4276</v>
      </c>
      <c r="G798">
        <v>26.9867</v>
      </c>
    </row>
    <row r="799" spans="1:7">
      <c r="A799">
        <v>13.6448</v>
      </c>
      <c r="C799">
        <v>15.8627</v>
      </c>
      <c r="E799">
        <v>21.4273</v>
      </c>
      <c r="G799">
        <v>26.9866</v>
      </c>
    </row>
    <row r="800" spans="1:7">
      <c r="A800">
        <v>13.6446</v>
      </c>
      <c r="C800">
        <v>15.8626</v>
      </c>
      <c r="E800">
        <v>21.4265</v>
      </c>
      <c r="G800">
        <v>26.9866</v>
      </c>
    </row>
    <row r="801" spans="1:7">
      <c r="A801">
        <v>13.6442</v>
      </c>
      <c r="C801">
        <v>15.8624</v>
      </c>
      <c r="E801">
        <v>21.4262</v>
      </c>
      <c r="G801">
        <v>26.9865</v>
      </c>
    </row>
    <row r="802" spans="1:7">
      <c r="A802">
        <v>13.6436</v>
      </c>
      <c r="C802">
        <v>15.8621</v>
      </c>
      <c r="E802">
        <v>21.4257</v>
      </c>
      <c r="G802">
        <v>26.9863</v>
      </c>
    </row>
    <row r="803" spans="1:7">
      <c r="A803">
        <v>13.6436</v>
      </c>
      <c r="C803">
        <v>15.8621</v>
      </c>
      <c r="E803">
        <v>21.4256</v>
      </c>
      <c r="G803">
        <v>26.9863</v>
      </c>
    </row>
    <row r="804" spans="1:7">
      <c r="A804">
        <v>13.6435</v>
      </c>
      <c r="C804">
        <v>15.8621</v>
      </c>
      <c r="E804">
        <v>21.4255</v>
      </c>
      <c r="G804">
        <v>26.9863</v>
      </c>
    </row>
    <row r="805" spans="1:7">
      <c r="A805">
        <v>13.6433</v>
      </c>
      <c r="C805">
        <v>15.8619</v>
      </c>
      <c r="E805">
        <v>21.4253</v>
      </c>
      <c r="G805">
        <v>26.986</v>
      </c>
    </row>
    <row r="806" spans="1:7">
      <c r="A806">
        <v>13.6426</v>
      </c>
      <c r="C806">
        <v>15.8619</v>
      </c>
      <c r="E806">
        <v>21.4251</v>
      </c>
      <c r="G806">
        <v>26.9854</v>
      </c>
    </row>
    <row r="807" spans="1:7">
      <c r="A807">
        <v>13.6418</v>
      </c>
      <c r="C807">
        <v>15.8618</v>
      </c>
      <c r="E807">
        <v>21.425</v>
      </c>
      <c r="G807">
        <v>26.9853</v>
      </c>
    </row>
    <row r="808" spans="1:7">
      <c r="A808">
        <v>13.6413</v>
      </c>
      <c r="C808">
        <v>15.8618</v>
      </c>
      <c r="E808">
        <v>21.425</v>
      </c>
      <c r="G808">
        <v>26.9852</v>
      </c>
    </row>
    <row r="809" spans="1:7">
      <c r="A809">
        <v>13.6411</v>
      </c>
      <c r="C809">
        <v>15.8618</v>
      </c>
      <c r="E809">
        <v>21.425</v>
      </c>
      <c r="G809">
        <v>26.985</v>
      </c>
    </row>
    <row r="810" spans="1:7">
      <c r="A810">
        <v>13.6411</v>
      </c>
      <c r="C810">
        <v>15.8618</v>
      </c>
      <c r="E810">
        <v>21.425</v>
      </c>
      <c r="G810">
        <v>26.985</v>
      </c>
    </row>
    <row r="811" spans="1:7">
      <c r="A811">
        <v>13.641</v>
      </c>
      <c r="C811">
        <v>15.8617</v>
      </c>
      <c r="E811">
        <v>21.4249</v>
      </c>
      <c r="G811">
        <v>26.9847</v>
      </c>
    </row>
    <row r="812" spans="1:7">
      <c r="A812">
        <v>13.641</v>
      </c>
      <c r="C812">
        <v>15.8616</v>
      </c>
      <c r="E812">
        <v>21.4249</v>
      </c>
      <c r="G812">
        <v>26.9846</v>
      </c>
    </row>
    <row r="813" spans="1:7">
      <c r="A813">
        <v>13.6408</v>
      </c>
      <c r="C813">
        <v>15.8615</v>
      </c>
      <c r="E813">
        <v>21.4246</v>
      </c>
      <c r="G813">
        <v>26.9842</v>
      </c>
    </row>
    <row r="814" spans="1:7">
      <c r="A814">
        <v>13.6408</v>
      </c>
      <c r="C814">
        <v>15.8615</v>
      </c>
      <c r="E814">
        <v>21.4245</v>
      </c>
      <c r="G814">
        <v>26.9836</v>
      </c>
    </row>
    <row r="815" spans="1:7">
      <c r="A815">
        <v>13.6404</v>
      </c>
      <c r="C815">
        <v>15.8614</v>
      </c>
      <c r="E815">
        <v>21.4244</v>
      </c>
      <c r="G815">
        <v>26.9836</v>
      </c>
    </row>
    <row r="816" spans="1:7">
      <c r="A816">
        <v>13.6397</v>
      </c>
      <c r="C816">
        <v>15.861</v>
      </c>
      <c r="E816">
        <v>21.4244</v>
      </c>
      <c r="G816">
        <v>26.9836</v>
      </c>
    </row>
    <row r="817" spans="1:7">
      <c r="A817">
        <v>13.6384</v>
      </c>
      <c r="C817">
        <v>15.8609</v>
      </c>
      <c r="E817">
        <v>21.4244</v>
      </c>
      <c r="G817">
        <v>26.9835</v>
      </c>
    </row>
    <row r="818" spans="1:7">
      <c r="A818">
        <v>13.6382</v>
      </c>
      <c r="C818">
        <v>15.8608</v>
      </c>
      <c r="E818">
        <v>21.4243</v>
      </c>
      <c r="G818">
        <v>26.9835</v>
      </c>
    </row>
    <row r="819" spans="1:7">
      <c r="A819">
        <v>13.6377</v>
      </c>
      <c r="C819">
        <v>15.8608</v>
      </c>
      <c r="E819">
        <v>21.4036</v>
      </c>
      <c r="G819">
        <v>26.9833</v>
      </c>
    </row>
    <row r="820" spans="1:7">
      <c r="A820">
        <v>13.6377</v>
      </c>
      <c r="C820">
        <v>15.8608</v>
      </c>
      <c r="E820">
        <v>21.4021</v>
      </c>
      <c r="G820">
        <v>26.9833</v>
      </c>
    </row>
    <row r="821" spans="1:7">
      <c r="A821">
        <v>13.6376</v>
      </c>
      <c r="C821">
        <v>15.8607</v>
      </c>
      <c r="E821">
        <v>21.4021</v>
      </c>
      <c r="G821">
        <v>26.9832</v>
      </c>
    </row>
    <row r="822" spans="1:7">
      <c r="A822">
        <v>13.637</v>
      </c>
      <c r="C822">
        <v>15.8604</v>
      </c>
      <c r="E822">
        <v>21.4015</v>
      </c>
      <c r="G822">
        <v>26.9832</v>
      </c>
    </row>
    <row r="823" spans="1:7">
      <c r="A823">
        <v>13.637</v>
      </c>
      <c r="C823">
        <v>15.8604</v>
      </c>
      <c r="E823">
        <v>21.4005</v>
      </c>
      <c r="G823">
        <v>26.9831</v>
      </c>
    </row>
    <row r="824" spans="1:7">
      <c r="A824">
        <v>13.6369</v>
      </c>
      <c r="C824">
        <v>15.8604</v>
      </c>
      <c r="E824">
        <v>21.4005</v>
      </c>
      <c r="G824">
        <v>26.9831</v>
      </c>
    </row>
    <row r="825" spans="1:7">
      <c r="A825">
        <v>13.6366</v>
      </c>
      <c r="C825">
        <v>15.8604</v>
      </c>
      <c r="E825">
        <v>21.3998</v>
      </c>
      <c r="G825">
        <v>26.9831</v>
      </c>
    </row>
    <row r="826" spans="1:7">
      <c r="A826">
        <v>13.6365</v>
      </c>
      <c r="C826">
        <v>15.8603</v>
      </c>
      <c r="E826">
        <v>21.3995</v>
      </c>
      <c r="G826">
        <v>26.9831</v>
      </c>
    </row>
    <row r="827" spans="1:7">
      <c r="A827">
        <v>13.636</v>
      </c>
      <c r="C827">
        <v>15.8603</v>
      </c>
      <c r="E827">
        <v>21.3976</v>
      </c>
      <c r="G827">
        <v>26.9831</v>
      </c>
    </row>
    <row r="828" spans="1:7">
      <c r="A828">
        <v>13.6359</v>
      </c>
      <c r="C828">
        <v>15.8602</v>
      </c>
      <c r="E828">
        <v>21.3922</v>
      </c>
      <c r="G828">
        <v>26.983</v>
      </c>
    </row>
    <row r="829" spans="1:7">
      <c r="A829">
        <v>13.6359</v>
      </c>
      <c r="C829">
        <v>15.8602</v>
      </c>
      <c r="E829">
        <v>21.3921</v>
      </c>
      <c r="G829">
        <v>26.983</v>
      </c>
    </row>
    <row r="830" spans="1:7">
      <c r="A830">
        <v>13.6358</v>
      </c>
      <c r="C830">
        <v>15.8601</v>
      </c>
      <c r="E830">
        <v>21.388</v>
      </c>
      <c r="G830">
        <v>26.983</v>
      </c>
    </row>
    <row r="831" spans="1:7">
      <c r="A831">
        <v>13.6358</v>
      </c>
      <c r="C831">
        <v>15.86</v>
      </c>
      <c r="E831">
        <v>21.3877</v>
      </c>
      <c r="G831">
        <v>26.983</v>
      </c>
    </row>
    <row r="832" spans="1:7">
      <c r="A832">
        <v>13.6358</v>
      </c>
      <c r="C832">
        <v>15.86</v>
      </c>
      <c r="E832">
        <v>21.3873</v>
      </c>
      <c r="G832">
        <v>26.9829</v>
      </c>
    </row>
    <row r="833" spans="1:7">
      <c r="A833">
        <v>13.6356</v>
      </c>
      <c r="C833">
        <v>15.8599</v>
      </c>
      <c r="E833">
        <v>21.387</v>
      </c>
      <c r="G833">
        <v>26.9829</v>
      </c>
    </row>
    <row r="834" spans="1:7">
      <c r="A834">
        <v>13.6356</v>
      </c>
      <c r="C834">
        <v>15.8597</v>
      </c>
      <c r="E834">
        <v>21.3866</v>
      </c>
      <c r="G834">
        <v>26.9829</v>
      </c>
    </row>
    <row r="835" spans="1:7">
      <c r="A835">
        <v>13.6346</v>
      </c>
      <c r="C835">
        <v>15.8597</v>
      </c>
      <c r="E835">
        <v>21.3863</v>
      </c>
      <c r="G835">
        <v>26.9829</v>
      </c>
    </row>
    <row r="836" spans="1:7">
      <c r="A836">
        <v>13.6338</v>
      </c>
      <c r="C836">
        <v>15.8596</v>
      </c>
      <c r="E836">
        <v>21.3846</v>
      </c>
      <c r="G836">
        <v>26.9828</v>
      </c>
    </row>
    <row r="837" spans="1:7">
      <c r="A837">
        <v>13.6327</v>
      </c>
      <c r="C837">
        <v>15.8595</v>
      </c>
      <c r="E837">
        <v>21.3845</v>
      </c>
      <c r="G837">
        <v>26.9828</v>
      </c>
    </row>
    <row r="838" spans="1:7">
      <c r="A838">
        <v>13.6319</v>
      </c>
      <c r="C838">
        <v>15.8594</v>
      </c>
      <c r="E838">
        <v>21.3845</v>
      </c>
      <c r="G838">
        <v>26.9828</v>
      </c>
    </row>
    <row r="839" spans="1:7">
      <c r="A839">
        <v>13.6319</v>
      </c>
      <c r="C839">
        <v>15.8592</v>
      </c>
      <c r="E839">
        <v>21.3845</v>
      </c>
      <c r="G839">
        <v>26.9827</v>
      </c>
    </row>
    <row r="840" spans="1:7">
      <c r="A840">
        <v>13.6317</v>
      </c>
      <c r="C840">
        <v>15.8592</v>
      </c>
      <c r="E840">
        <v>21.3843</v>
      </c>
      <c r="G840">
        <v>26.9827</v>
      </c>
    </row>
    <row r="841" spans="1:7">
      <c r="A841">
        <v>13.6316</v>
      </c>
      <c r="C841">
        <v>15.8592</v>
      </c>
      <c r="E841">
        <v>21.3843</v>
      </c>
      <c r="G841">
        <v>26.9827</v>
      </c>
    </row>
    <row r="842" spans="1:7">
      <c r="A842">
        <v>13.6315</v>
      </c>
      <c r="C842">
        <v>15.8591</v>
      </c>
      <c r="E842">
        <v>21.3841</v>
      </c>
      <c r="G842">
        <v>26.9826</v>
      </c>
    </row>
    <row r="843" spans="1:7">
      <c r="A843">
        <v>13.6308</v>
      </c>
      <c r="C843">
        <v>15.8591</v>
      </c>
      <c r="E843">
        <v>21.384</v>
      </c>
      <c r="G843">
        <v>26.9826</v>
      </c>
    </row>
    <row r="844" spans="1:7">
      <c r="A844">
        <v>13.6305</v>
      </c>
      <c r="C844">
        <v>15.859</v>
      </c>
      <c r="E844">
        <v>21.384</v>
      </c>
      <c r="G844">
        <v>26.9826</v>
      </c>
    </row>
    <row r="845" spans="1:7">
      <c r="A845">
        <v>13.6303</v>
      </c>
      <c r="C845">
        <v>15.8589</v>
      </c>
      <c r="E845">
        <v>21.3839</v>
      </c>
      <c r="G845">
        <v>26.9826</v>
      </c>
    </row>
    <row r="846" spans="1:7">
      <c r="A846">
        <v>13.6302</v>
      </c>
      <c r="C846">
        <v>15.8588</v>
      </c>
      <c r="E846">
        <v>21.3836</v>
      </c>
      <c r="G846">
        <v>26.9825</v>
      </c>
    </row>
    <row r="847" spans="1:7">
      <c r="A847">
        <v>13.63</v>
      </c>
      <c r="C847">
        <v>15.8585</v>
      </c>
      <c r="E847">
        <v>21.3834</v>
      </c>
      <c r="G847">
        <v>26.9825</v>
      </c>
    </row>
    <row r="848" spans="1:7">
      <c r="A848">
        <v>13.6299</v>
      </c>
      <c r="C848">
        <v>15.8584</v>
      </c>
      <c r="E848">
        <v>21.3831</v>
      </c>
      <c r="G848">
        <v>26.9824</v>
      </c>
    </row>
    <row r="849" spans="1:7">
      <c r="A849">
        <v>13.6294</v>
      </c>
      <c r="C849">
        <v>15.8584</v>
      </c>
      <c r="E849">
        <v>21.3829</v>
      </c>
      <c r="G849">
        <v>26.9824</v>
      </c>
    </row>
    <row r="850" spans="1:7">
      <c r="A850">
        <v>13.6293</v>
      </c>
      <c r="C850">
        <v>15.8584</v>
      </c>
      <c r="E850">
        <v>21.3817</v>
      </c>
      <c r="G850">
        <v>26.9823</v>
      </c>
    </row>
    <row r="851" spans="1:7">
      <c r="A851">
        <v>13.6292</v>
      </c>
      <c r="C851">
        <v>15.8583</v>
      </c>
      <c r="E851">
        <v>21.3814</v>
      </c>
      <c r="G851">
        <v>26.9822</v>
      </c>
    </row>
    <row r="852" spans="1:7">
      <c r="A852">
        <v>13.6288</v>
      </c>
      <c r="C852">
        <v>15.8582</v>
      </c>
      <c r="E852">
        <v>21.381</v>
      </c>
      <c r="G852">
        <v>26.9821</v>
      </c>
    </row>
    <row r="853" spans="1:7">
      <c r="A853">
        <v>13.6282</v>
      </c>
      <c r="C853">
        <v>15.8576</v>
      </c>
      <c r="E853">
        <v>21.3774</v>
      </c>
      <c r="G853">
        <v>26.9821</v>
      </c>
    </row>
    <row r="854" spans="1:7">
      <c r="A854">
        <v>13.6282</v>
      </c>
      <c r="C854">
        <v>15.8576</v>
      </c>
      <c r="E854">
        <v>21.3768</v>
      </c>
      <c r="G854">
        <v>26.9821</v>
      </c>
    </row>
    <row r="855" spans="1:7">
      <c r="A855">
        <v>13.6279</v>
      </c>
      <c r="C855">
        <v>15.8575</v>
      </c>
      <c r="E855">
        <v>21.3763</v>
      </c>
      <c r="G855">
        <v>26.982</v>
      </c>
    </row>
    <row r="856" spans="1:7">
      <c r="A856">
        <v>13.6276</v>
      </c>
      <c r="C856">
        <v>15.8575</v>
      </c>
      <c r="E856">
        <v>21.3757</v>
      </c>
      <c r="G856">
        <v>26.982</v>
      </c>
    </row>
    <row r="857" spans="1:7">
      <c r="A857">
        <v>13.6276</v>
      </c>
      <c r="C857">
        <v>15.8574</v>
      </c>
      <c r="E857">
        <v>21.3701</v>
      </c>
      <c r="G857">
        <v>26.982</v>
      </c>
    </row>
    <row r="858" spans="1:7">
      <c r="A858">
        <v>13.6272</v>
      </c>
      <c r="C858">
        <v>15.8573</v>
      </c>
      <c r="E858">
        <v>21.3655</v>
      </c>
      <c r="G858">
        <v>26.9819</v>
      </c>
    </row>
    <row r="859" spans="1:7">
      <c r="A859">
        <v>13.6272</v>
      </c>
      <c r="C859">
        <v>15.8573</v>
      </c>
      <c r="E859">
        <v>21.3616</v>
      </c>
      <c r="G859">
        <v>26.9819</v>
      </c>
    </row>
    <row r="860" spans="1:7">
      <c r="A860">
        <v>13.6271</v>
      </c>
      <c r="C860">
        <v>15.8573</v>
      </c>
      <c r="E860">
        <v>21.3558</v>
      </c>
      <c r="G860">
        <v>26.9818</v>
      </c>
    </row>
    <row r="861" spans="1:7">
      <c r="A861">
        <v>13.627</v>
      </c>
      <c r="C861">
        <v>15.8565</v>
      </c>
      <c r="E861">
        <v>21.3555</v>
      </c>
      <c r="G861">
        <v>26.9818</v>
      </c>
    </row>
    <row r="862" spans="1:7">
      <c r="A862">
        <v>13.6269</v>
      </c>
      <c r="C862">
        <v>15.8564</v>
      </c>
      <c r="E862">
        <v>21.3477</v>
      </c>
      <c r="G862">
        <v>26.9818</v>
      </c>
    </row>
    <row r="863" spans="1:7">
      <c r="A863">
        <v>13.6269</v>
      </c>
      <c r="C863">
        <v>15.8561</v>
      </c>
      <c r="E863">
        <v>21.3476</v>
      </c>
      <c r="G863">
        <v>26.9818</v>
      </c>
    </row>
    <row r="864" spans="1:7">
      <c r="A864">
        <v>13.6268</v>
      </c>
      <c r="C864">
        <v>15.856</v>
      </c>
      <c r="E864">
        <v>21.3475</v>
      </c>
      <c r="G864">
        <v>26.9818</v>
      </c>
    </row>
    <row r="865" spans="1:7">
      <c r="A865">
        <v>13.6266</v>
      </c>
      <c r="C865">
        <v>15.856</v>
      </c>
      <c r="E865">
        <v>21.347</v>
      </c>
      <c r="G865">
        <v>26.9818</v>
      </c>
    </row>
    <row r="866" spans="1:7">
      <c r="A866">
        <v>13.6265</v>
      </c>
      <c r="C866">
        <v>15.8557</v>
      </c>
      <c r="E866">
        <v>21.347</v>
      </c>
      <c r="G866">
        <v>26.9818</v>
      </c>
    </row>
    <row r="867" spans="1:7">
      <c r="A867">
        <v>13.6265</v>
      </c>
      <c r="C867">
        <v>15.8554</v>
      </c>
      <c r="E867">
        <v>21.3467</v>
      </c>
      <c r="G867">
        <v>26.9818</v>
      </c>
    </row>
    <row r="868" spans="1:7">
      <c r="A868">
        <v>13.6263</v>
      </c>
      <c r="C868">
        <v>15.8553</v>
      </c>
      <c r="E868">
        <v>21.3467</v>
      </c>
      <c r="G868">
        <v>26.9817</v>
      </c>
    </row>
    <row r="869" spans="1:7">
      <c r="A869">
        <v>13.626</v>
      </c>
      <c r="C869">
        <v>15.8553</v>
      </c>
      <c r="E869">
        <v>21.3466</v>
      </c>
      <c r="G869">
        <v>26.9817</v>
      </c>
    </row>
    <row r="870" spans="1:7">
      <c r="A870">
        <v>13.6256</v>
      </c>
      <c r="C870">
        <v>15.8551</v>
      </c>
      <c r="E870">
        <v>21.3465</v>
      </c>
      <c r="G870">
        <v>26.9817</v>
      </c>
    </row>
    <row r="871" spans="1:7">
      <c r="A871">
        <v>13.6254</v>
      </c>
      <c r="C871">
        <v>15.855</v>
      </c>
      <c r="E871">
        <v>21.3464</v>
      </c>
      <c r="G871">
        <v>26.9817</v>
      </c>
    </row>
    <row r="872" spans="1:7">
      <c r="A872">
        <v>13.6254</v>
      </c>
      <c r="C872">
        <v>15.8549</v>
      </c>
      <c r="E872">
        <v>21.3461</v>
      </c>
      <c r="G872">
        <v>26.9817</v>
      </c>
    </row>
    <row r="873" spans="1:7">
      <c r="A873">
        <v>13.6252</v>
      </c>
      <c r="C873">
        <v>15.8549</v>
      </c>
      <c r="E873">
        <v>21.3458</v>
      </c>
      <c r="G873">
        <v>26.9815</v>
      </c>
    </row>
    <row r="874" spans="1:7">
      <c r="A874">
        <v>13.6249</v>
      </c>
      <c r="C874">
        <v>15.8547</v>
      </c>
      <c r="E874">
        <v>21.3456</v>
      </c>
      <c r="G874">
        <v>26.9811</v>
      </c>
    </row>
    <row r="875" spans="1:7">
      <c r="A875">
        <v>13.6249</v>
      </c>
      <c r="C875">
        <v>15.8545</v>
      </c>
      <c r="E875">
        <v>21.3455</v>
      </c>
      <c r="G875">
        <v>26.981</v>
      </c>
    </row>
    <row r="876" spans="1:7">
      <c r="A876">
        <v>13.6246</v>
      </c>
      <c r="C876">
        <v>15.8544</v>
      </c>
      <c r="E876">
        <v>21.3452</v>
      </c>
      <c r="G876">
        <v>26.9807</v>
      </c>
    </row>
    <row r="877" spans="1:7">
      <c r="A877">
        <v>13.6245</v>
      </c>
      <c r="C877">
        <v>15.8543</v>
      </c>
      <c r="E877">
        <v>21.345</v>
      </c>
      <c r="G877">
        <v>26.9806</v>
      </c>
    </row>
    <row r="878" spans="1:7">
      <c r="A878">
        <v>13.6243</v>
      </c>
      <c r="C878">
        <v>15.8543</v>
      </c>
      <c r="E878">
        <v>21.3449</v>
      </c>
      <c r="G878">
        <v>26.9805</v>
      </c>
    </row>
    <row r="879" spans="1:7">
      <c r="A879">
        <v>13.624</v>
      </c>
      <c r="C879">
        <v>15.8543</v>
      </c>
      <c r="E879">
        <v>21.3448</v>
      </c>
      <c r="G879">
        <v>26.9804</v>
      </c>
    </row>
    <row r="880" spans="1:7">
      <c r="A880">
        <v>13.624</v>
      </c>
      <c r="C880">
        <v>15.854</v>
      </c>
      <c r="E880">
        <v>21.3445</v>
      </c>
      <c r="G880">
        <v>26.9802</v>
      </c>
    </row>
    <row r="881" spans="1:7">
      <c r="A881">
        <v>13.6231</v>
      </c>
      <c r="C881">
        <v>15.8539</v>
      </c>
      <c r="E881">
        <v>21.3444</v>
      </c>
      <c r="G881">
        <v>26.9802</v>
      </c>
    </row>
    <row r="882" spans="1:7">
      <c r="A882">
        <v>13.623</v>
      </c>
      <c r="C882">
        <v>15.8537</v>
      </c>
      <c r="E882">
        <v>21.3443</v>
      </c>
      <c r="G882">
        <v>26.9802</v>
      </c>
    </row>
    <row r="883" spans="1:7">
      <c r="A883">
        <v>13.6228</v>
      </c>
      <c r="C883">
        <v>15.8536</v>
      </c>
      <c r="E883">
        <v>21.3439</v>
      </c>
      <c r="G883">
        <v>26.9801</v>
      </c>
    </row>
    <row r="884" spans="1:7">
      <c r="A884">
        <v>13.6226</v>
      </c>
      <c r="C884">
        <v>15.8535</v>
      </c>
      <c r="E884">
        <v>21.3439</v>
      </c>
      <c r="G884">
        <v>26.9799</v>
      </c>
    </row>
    <row r="885" spans="1:7">
      <c r="A885">
        <v>13.6224</v>
      </c>
      <c r="C885">
        <v>15.8534</v>
      </c>
      <c r="E885">
        <v>21.3438</v>
      </c>
      <c r="G885">
        <v>26.9798</v>
      </c>
    </row>
    <row r="886" spans="1:7">
      <c r="A886">
        <v>13.6223</v>
      </c>
      <c r="C886">
        <v>15.8531</v>
      </c>
      <c r="E886">
        <v>21.3437</v>
      </c>
      <c r="G886">
        <v>26.9797</v>
      </c>
    </row>
    <row r="887" spans="1:7">
      <c r="A887">
        <v>13.6219</v>
      </c>
      <c r="C887">
        <v>15.8531</v>
      </c>
      <c r="E887">
        <v>21.3435</v>
      </c>
      <c r="G887">
        <v>26.9796</v>
      </c>
    </row>
    <row r="888" spans="1:7">
      <c r="A888">
        <v>13.6218</v>
      </c>
      <c r="C888">
        <v>15.8529</v>
      </c>
      <c r="E888">
        <v>21.3421</v>
      </c>
      <c r="G888">
        <v>26.9794</v>
      </c>
    </row>
    <row r="889" spans="1:7">
      <c r="A889">
        <v>13.6218</v>
      </c>
      <c r="C889">
        <v>15.8528</v>
      </c>
      <c r="E889">
        <v>21.3417</v>
      </c>
      <c r="G889">
        <v>26.9793</v>
      </c>
    </row>
    <row r="890" spans="1:7">
      <c r="A890">
        <v>13.6218</v>
      </c>
      <c r="C890">
        <v>15.8528</v>
      </c>
      <c r="E890">
        <v>21.3416</v>
      </c>
      <c r="G890">
        <v>26.9792</v>
      </c>
    </row>
    <row r="891" spans="1:7">
      <c r="A891">
        <v>13.6216</v>
      </c>
      <c r="C891">
        <v>15.8528</v>
      </c>
      <c r="E891">
        <v>21.3415</v>
      </c>
      <c r="G891">
        <v>26.9791</v>
      </c>
    </row>
    <row r="892" spans="1:7">
      <c r="A892">
        <v>13.6216</v>
      </c>
      <c r="C892">
        <v>15.8527</v>
      </c>
      <c r="E892">
        <v>21.3414</v>
      </c>
      <c r="G892">
        <v>26.9791</v>
      </c>
    </row>
    <row r="893" spans="1:7">
      <c r="A893">
        <v>13.6211</v>
      </c>
      <c r="C893">
        <v>15.8527</v>
      </c>
      <c r="E893">
        <v>21.3414</v>
      </c>
      <c r="G893">
        <v>26.9788</v>
      </c>
    </row>
    <row r="894" spans="1:7">
      <c r="A894">
        <v>13.6208</v>
      </c>
      <c r="C894">
        <v>15.8525</v>
      </c>
      <c r="E894">
        <v>21.3413</v>
      </c>
      <c r="G894">
        <v>26.9788</v>
      </c>
    </row>
    <row r="895" spans="1:7">
      <c r="A895">
        <v>13.6206</v>
      </c>
      <c r="C895">
        <v>15.8525</v>
      </c>
      <c r="E895">
        <v>21.3411</v>
      </c>
      <c r="G895">
        <v>26.9787</v>
      </c>
    </row>
    <row r="896" spans="1:7">
      <c r="A896">
        <v>13.6193</v>
      </c>
      <c r="C896">
        <v>15.8524</v>
      </c>
      <c r="E896">
        <v>21.3411</v>
      </c>
      <c r="G896">
        <v>26.9786</v>
      </c>
    </row>
    <row r="897" spans="1:7">
      <c r="A897">
        <v>13.6193</v>
      </c>
      <c r="C897">
        <v>15.8523</v>
      </c>
      <c r="E897">
        <v>21.3411</v>
      </c>
      <c r="G897">
        <v>26.9785</v>
      </c>
    </row>
    <row r="898" spans="1:7">
      <c r="A898">
        <v>13.6189</v>
      </c>
      <c r="C898">
        <v>15.8523</v>
      </c>
      <c r="E898">
        <v>21.341</v>
      </c>
      <c r="G898">
        <v>26.9784</v>
      </c>
    </row>
    <row r="899" spans="1:7">
      <c r="A899">
        <v>13.6185</v>
      </c>
      <c r="C899">
        <v>15.8523</v>
      </c>
      <c r="E899">
        <v>21.341</v>
      </c>
      <c r="G899">
        <v>26.978</v>
      </c>
    </row>
    <row r="900" spans="1:7">
      <c r="A900">
        <v>13.6182</v>
      </c>
      <c r="C900">
        <v>15.8523</v>
      </c>
      <c r="E900">
        <v>21.3409</v>
      </c>
      <c r="G900">
        <v>26.9779</v>
      </c>
    </row>
    <row r="901" spans="1:7">
      <c r="A901">
        <v>13.618</v>
      </c>
      <c r="C901">
        <v>15.8521</v>
      </c>
      <c r="E901">
        <v>21.3408</v>
      </c>
      <c r="G901">
        <v>26.9779</v>
      </c>
    </row>
    <row r="902" spans="1:7">
      <c r="A902">
        <v>13.6178</v>
      </c>
      <c r="C902">
        <v>15.852</v>
      </c>
      <c r="E902">
        <v>21.3406</v>
      </c>
      <c r="G902">
        <v>26.9778</v>
      </c>
    </row>
    <row r="903" spans="1:7">
      <c r="A903">
        <v>13.6177</v>
      </c>
      <c r="C903">
        <v>15.8517</v>
      </c>
      <c r="E903">
        <v>21.3405</v>
      </c>
      <c r="G903">
        <v>26.9777</v>
      </c>
    </row>
    <row r="904" spans="1:7">
      <c r="A904">
        <v>13.6172</v>
      </c>
      <c r="C904">
        <v>15.8514</v>
      </c>
      <c r="E904">
        <v>21.3404</v>
      </c>
      <c r="G904">
        <v>26.9777</v>
      </c>
    </row>
    <row r="905" spans="1:7">
      <c r="A905">
        <v>13.6165</v>
      </c>
      <c r="C905">
        <v>15.8511</v>
      </c>
      <c r="E905">
        <v>21.3403</v>
      </c>
      <c r="G905">
        <v>26.9777</v>
      </c>
    </row>
    <row r="906" spans="1:7">
      <c r="A906">
        <v>13.6165</v>
      </c>
      <c r="C906">
        <v>15.851</v>
      </c>
      <c r="E906">
        <v>21.3403</v>
      </c>
      <c r="G906">
        <v>26.9777</v>
      </c>
    </row>
    <row r="907" spans="1:7">
      <c r="A907">
        <v>13.6165</v>
      </c>
      <c r="C907">
        <v>15.8507</v>
      </c>
      <c r="E907">
        <v>21.34</v>
      </c>
      <c r="G907">
        <v>26.9776</v>
      </c>
    </row>
    <row r="908" spans="1:7">
      <c r="A908">
        <v>13.6163</v>
      </c>
      <c r="C908">
        <v>15.8507</v>
      </c>
      <c r="E908">
        <v>21.34</v>
      </c>
      <c r="G908">
        <v>26.9775</v>
      </c>
    </row>
    <row r="909" spans="1:7">
      <c r="A909">
        <v>13.6159</v>
      </c>
      <c r="C909">
        <v>15.8502</v>
      </c>
      <c r="E909">
        <v>21.34</v>
      </c>
      <c r="G909">
        <v>26.9772</v>
      </c>
    </row>
    <row r="910" spans="1:7">
      <c r="A910">
        <v>13.6156</v>
      </c>
      <c r="C910">
        <v>15.85</v>
      </c>
      <c r="E910">
        <v>21.3396</v>
      </c>
      <c r="G910">
        <v>26.9771</v>
      </c>
    </row>
    <row r="911" spans="1:7">
      <c r="A911">
        <v>13.6155</v>
      </c>
      <c r="C911">
        <v>15.8499</v>
      </c>
      <c r="E911">
        <v>21.3396</v>
      </c>
      <c r="G911">
        <v>26.9771</v>
      </c>
    </row>
    <row r="912" spans="1:7">
      <c r="A912">
        <v>13.6151</v>
      </c>
      <c r="C912">
        <v>15.8498</v>
      </c>
      <c r="E912">
        <v>21.3396</v>
      </c>
      <c r="G912">
        <v>26.9765</v>
      </c>
    </row>
    <row r="913" spans="1:7">
      <c r="A913">
        <v>13.6148</v>
      </c>
      <c r="C913">
        <v>15.8497</v>
      </c>
      <c r="E913">
        <v>21.3395</v>
      </c>
      <c r="G913">
        <v>26.9763</v>
      </c>
    </row>
    <row r="914" spans="1:7">
      <c r="A914">
        <v>13.6134</v>
      </c>
      <c r="C914">
        <v>15.8497</v>
      </c>
      <c r="E914">
        <v>21.3395</v>
      </c>
      <c r="G914">
        <v>26.9762</v>
      </c>
    </row>
    <row r="915" spans="1:7">
      <c r="A915">
        <v>13.6132</v>
      </c>
      <c r="C915">
        <v>15.8496</v>
      </c>
      <c r="E915">
        <v>21.3395</v>
      </c>
      <c r="G915">
        <v>26.9761</v>
      </c>
    </row>
    <row r="916" spans="1:7">
      <c r="A916">
        <v>13.6125</v>
      </c>
      <c r="C916">
        <v>15.8495</v>
      </c>
      <c r="E916">
        <v>21.3395</v>
      </c>
      <c r="G916">
        <v>26.976</v>
      </c>
    </row>
    <row r="917" spans="1:7">
      <c r="A917">
        <v>13.6122</v>
      </c>
      <c r="C917">
        <v>15.8495</v>
      </c>
      <c r="E917">
        <v>21.3394</v>
      </c>
      <c r="G917">
        <v>26.976</v>
      </c>
    </row>
    <row r="918" spans="1:7">
      <c r="A918">
        <v>13.6121</v>
      </c>
      <c r="C918">
        <v>15.8495</v>
      </c>
      <c r="E918">
        <v>21.3394</v>
      </c>
      <c r="G918">
        <v>26.9759</v>
      </c>
    </row>
    <row r="919" spans="1:7">
      <c r="A919">
        <v>13.6116</v>
      </c>
      <c r="C919">
        <v>15.8494</v>
      </c>
      <c r="E919">
        <v>21.3394</v>
      </c>
      <c r="G919">
        <v>26.9758</v>
      </c>
    </row>
    <row r="920" spans="1:7">
      <c r="A920">
        <v>13.6114</v>
      </c>
      <c r="C920">
        <v>15.8492</v>
      </c>
      <c r="E920">
        <v>21.3393</v>
      </c>
      <c r="G920">
        <v>26.9756</v>
      </c>
    </row>
    <row r="921" spans="1:7">
      <c r="A921">
        <v>13.6114</v>
      </c>
      <c r="C921">
        <v>15.8491</v>
      </c>
      <c r="E921">
        <v>21.3392</v>
      </c>
      <c r="G921">
        <v>26.9755</v>
      </c>
    </row>
    <row r="922" spans="1:7">
      <c r="A922">
        <v>13.6112</v>
      </c>
      <c r="C922">
        <v>15.8488</v>
      </c>
      <c r="E922">
        <v>21.3392</v>
      </c>
      <c r="G922">
        <v>26.9754</v>
      </c>
    </row>
    <row r="923" spans="1:7">
      <c r="A923">
        <v>13.6111</v>
      </c>
      <c r="C923">
        <v>15.8488</v>
      </c>
      <c r="E923">
        <v>21.3391</v>
      </c>
      <c r="G923">
        <v>26.9754</v>
      </c>
    </row>
    <row r="924" spans="1:7">
      <c r="A924">
        <v>13.6111</v>
      </c>
      <c r="C924">
        <v>15.8487</v>
      </c>
      <c r="E924">
        <v>21.339</v>
      </c>
      <c r="G924">
        <v>26.9752</v>
      </c>
    </row>
    <row r="925" spans="1:7">
      <c r="A925">
        <v>13.6107</v>
      </c>
      <c r="C925">
        <v>15.8487</v>
      </c>
      <c r="E925">
        <v>21.3389</v>
      </c>
      <c r="G925">
        <v>26.9751</v>
      </c>
    </row>
    <row r="926" spans="1:7">
      <c r="A926">
        <v>13.6107</v>
      </c>
      <c r="C926">
        <v>15.8486</v>
      </c>
      <c r="E926">
        <v>21.3388</v>
      </c>
      <c r="G926">
        <v>26.975</v>
      </c>
    </row>
    <row r="927" spans="1:7">
      <c r="A927">
        <v>13.6106</v>
      </c>
      <c r="C927">
        <v>15.8486</v>
      </c>
      <c r="E927">
        <v>21.3388</v>
      </c>
      <c r="G927">
        <v>26.975</v>
      </c>
    </row>
    <row r="928" spans="1:7">
      <c r="A928">
        <v>13.6099</v>
      </c>
      <c r="C928">
        <v>15.8486</v>
      </c>
      <c r="E928">
        <v>21.3387</v>
      </c>
      <c r="G928">
        <v>26.9749</v>
      </c>
    </row>
    <row r="929" spans="1:7">
      <c r="A929">
        <v>13.6097</v>
      </c>
      <c r="C929">
        <v>15.8485</v>
      </c>
      <c r="E929">
        <v>21.3386</v>
      </c>
      <c r="G929">
        <v>26.9747</v>
      </c>
    </row>
    <row r="930" spans="1:7">
      <c r="A930">
        <v>13.6096</v>
      </c>
      <c r="C930">
        <v>15.8484</v>
      </c>
      <c r="E930">
        <v>21.3383</v>
      </c>
      <c r="G930">
        <v>26.9747</v>
      </c>
    </row>
    <row r="931" spans="1:7">
      <c r="A931">
        <v>13.6091</v>
      </c>
      <c r="C931">
        <v>15.8484</v>
      </c>
      <c r="E931">
        <v>21.3382</v>
      </c>
      <c r="G931">
        <v>26.9746</v>
      </c>
    </row>
    <row r="932" spans="1:7">
      <c r="A932">
        <v>13.6088</v>
      </c>
      <c r="C932">
        <v>15.8483</v>
      </c>
      <c r="E932">
        <v>21.3382</v>
      </c>
      <c r="G932">
        <v>26.9744</v>
      </c>
    </row>
    <row r="933" spans="1:7">
      <c r="A933">
        <v>13.6087</v>
      </c>
      <c r="C933">
        <v>15.8483</v>
      </c>
      <c r="E933">
        <v>21.3381</v>
      </c>
      <c r="G933">
        <v>26.9744</v>
      </c>
    </row>
    <row r="934" spans="1:7">
      <c r="A934">
        <v>13.6081</v>
      </c>
      <c r="C934">
        <v>15.8482</v>
      </c>
      <c r="E934">
        <v>21.3381</v>
      </c>
      <c r="G934">
        <v>26.9743</v>
      </c>
    </row>
    <row r="935" spans="1:7">
      <c r="A935">
        <v>13.6078</v>
      </c>
      <c r="C935">
        <v>15.8482</v>
      </c>
      <c r="E935">
        <v>21.3379</v>
      </c>
      <c r="G935">
        <v>26.9743</v>
      </c>
    </row>
    <row r="936" spans="1:7">
      <c r="A936">
        <v>13.6077</v>
      </c>
      <c r="C936">
        <v>15.8481</v>
      </c>
      <c r="E936">
        <v>21.3379</v>
      </c>
      <c r="G936">
        <v>26.9738</v>
      </c>
    </row>
    <row r="937" spans="1:7">
      <c r="A937">
        <v>13.6076</v>
      </c>
      <c r="C937">
        <v>15.8478</v>
      </c>
      <c r="E937">
        <v>21.3378</v>
      </c>
      <c r="G937">
        <v>26.9735</v>
      </c>
    </row>
    <row r="938" spans="1:7">
      <c r="A938">
        <v>13.6072</v>
      </c>
      <c r="C938">
        <v>15.8477</v>
      </c>
      <c r="E938">
        <v>21.3377</v>
      </c>
      <c r="G938">
        <v>26.9734</v>
      </c>
    </row>
    <row r="939" spans="1:7">
      <c r="A939">
        <v>13.6065</v>
      </c>
      <c r="C939">
        <v>15.8476</v>
      </c>
      <c r="E939">
        <v>21.3376</v>
      </c>
      <c r="G939">
        <v>26.9733</v>
      </c>
    </row>
    <row r="940" spans="1:7">
      <c r="A940">
        <v>13.6063</v>
      </c>
      <c r="C940">
        <v>15.8473</v>
      </c>
      <c r="E940">
        <v>21.3376</v>
      </c>
      <c r="G940">
        <v>26.9732</v>
      </c>
    </row>
    <row r="941" spans="1:7">
      <c r="A941">
        <v>13.6063</v>
      </c>
      <c r="C941">
        <v>15.847</v>
      </c>
      <c r="E941">
        <v>21.3375</v>
      </c>
      <c r="G941">
        <v>26.9731</v>
      </c>
    </row>
    <row r="942" spans="1:7">
      <c r="A942">
        <v>13.6059</v>
      </c>
      <c r="C942">
        <v>15.847</v>
      </c>
      <c r="E942">
        <v>21.3374</v>
      </c>
      <c r="G942">
        <v>26.973</v>
      </c>
    </row>
    <row r="943" spans="1:7">
      <c r="A943">
        <v>13.6057</v>
      </c>
      <c r="C943">
        <v>15.8468</v>
      </c>
      <c r="E943">
        <v>21.3374</v>
      </c>
      <c r="G943">
        <v>26.9729</v>
      </c>
    </row>
    <row r="944" spans="1:7">
      <c r="A944">
        <v>13.6057</v>
      </c>
      <c r="C944">
        <v>15.8465</v>
      </c>
      <c r="E944">
        <v>21.3374</v>
      </c>
      <c r="G944">
        <v>26.9727</v>
      </c>
    </row>
    <row r="945" spans="1:7">
      <c r="A945">
        <v>13.6055</v>
      </c>
      <c r="C945">
        <v>15.8464</v>
      </c>
      <c r="E945">
        <v>21.3374</v>
      </c>
      <c r="G945">
        <v>26.9726</v>
      </c>
    </row>
    <row r="946" spans="1:7">
      <c r="A946">
        <v>13.6054</v>
      </c>
      <c r="C946">
        <v>15.8462</v>
      </c>
      <c r="E946">
        <v>21.3373</v>
      </c>
      <c r="G946">
        <v>26.9725</v>
      </c>
    </row>
    <row r="947" spans="1:7">
      <c r="A947">
        <v>13.6053</v>
      </c>
      <c r="C947">
        <v>15.8462</v>
      </c>
      <c r="E947">
        <v>21.3373</v>
      </c>
      <c r="G947">
        <v>26.9722</v>
      </c>
    </row>
    <row r="948" spans="1:7">
      <c r="A948">
        <v>13.6052</v>
      </c>
      <c r="C948">
        <v>15.8462</v>
      </c>
      <c r="E948">
        <v>21.3372</v>
      </c>
      <c r="G948">
        <v>26.9721</v>
      </c>
    </row>
    <row r="949" spans="1:7">
      <c r="A949">
        <v>13.6051</v>
      </c>
      <c r="C949">
        <v>15.8461</v>
      </c>
      <c r="E949">
        <v>21.337</v>
      </c>
      <c r="G949">
        <v>26.9719</v>
      </c>
    </row>
    <row r="950" spans="1:7">
      <c r="A950">
        <v>13.605</v>
      </c>
      <c r="C950">
        <v>15.8461</v>
      </c>
      <c r="E950">
        <v>21.337</v>
      </c>
      <c r="G950">
        <v>26.9716</v>
      </c>
    </row>
    <row r="951" spans="1:7">
      <c r="A951">
        <v>13.605</v>
      </c>
      <c r="C951">
        <v>15.8461</v>
      </c>
      <c r="E951">
        <v>21.3369</v>
      </c>
      <c r="G951">
        <v>26.9712</v>
      </c>
    </row>
    <row r="952" spans="1:7">
      <c r="A952">
        <v>13.605</v>
      </c>
      <c r="C952">
        <v>15.8461</v>
      </c>
      <c r="E952">
        <v>21.3369</v>
      </c>
      <c r="G952">
        <v>26.9711</v>
      </c>
    </row>
    <row r="953" spans="1:7">
      <c r="A953">
        <v>13.6048</v>
      </c>
      <c r="C953">
        <v>15.8459</v>
      </c>
      <c r="E953">
        <v>21.3367</v>
      </c>
      <c r="G953">
        <v>26.9711</v>
      </c>
    </row>
    <row r="954" spans="1:7">
      <c r="A954">
        <v>13.6037</v>
      </c>
      <c r="C954">
        <v>15.8457</v>
      </c>
      <c r="E954">
        <v>21.3366</v>
      </c>
      <c r="G954">
        <v>26.9711</v>
      </c>
    </row>
    <row r="955" spans="1:7">
      <c r="A955">
        <v>13.6036</v>
      </c>
      <c r="C955">
        <v>15.8455</v>
      </c>
      <c r="E955">
        <v>21.3366</v>
      </c>
      <c r="G955">
        <v>26.971</v>
      </c>
    </row>
    <row r="956" spans="1:7">
      <c r="A956">
        <v>13.6031</v>
      </c>
      <c r="C956">
        <v>15.8454</v>
      </c>
      <c r="E956">
        <v>21.3365</v>
      </c>
      <c r="G956">
        <v>26.9708</v>
      </c>
    </row>
    <row r="957" spans="1:7">
      <c r="A957">
        <v>13.6028</v>
      </c>
      <c r="C957">
        <v>15.8453</v>
      </c>
      <c r="E957">
        <v>21.3365</v>
      </c>
      <c r="G957">
        <v>26.9706</v>
      </c>
    </row>
    <row r="958" spans="1:7">
      <c r="A958">
        <v>13.6028</v>
      </c>
      <c r="C958">
        <v>15.8452</v>
      </c>
      <c r="E958">
        <v>21.3365</v>
      </c>
      <c r="G958">
        <v>26.9706</v>
      </c>
    </row>
    <row r="959" spans="1:7">
      <c r="A959">
        <v>13.6027</v>
      </c>
      <c r="C959">
        <v>15.845</v>
      </c>
      <c r="E959">
        <v>21.3364</v>
      </c>
      <c r="G959">
        <v>26.9704</v>
      </c>
    </row>
    <row r="960" spans="1:7">
      <c r="A960">
        <v>13.6024</v>
      </c>
      <c r="C960">
        <v>15.8447</v>
      </c>
      <c r="E960">
        <v>21.3364</v>
      </c>
      <c r="G960">
        <v>26.9703</v>
      </c>
    </row>
    <row r="961" spans="1:7">
      <c r="A961">
        <v>13.6022</v>
      </c>
      <c r="C961">
        <v>15.8445</v>
      </c>
      <c r="E961">
        <v>21.3364</v>
      </c>
      <c r="G961">
        <v>26.9699</v>
      </c>
    </row>
    <row r="962" spans="1:7">
      <c r="A962">
        <v>13.6022</v>
      </c>
      <c r="C962">
        <v>15.8444</v>
      </c>
      <c r="E962">
        <v>21.3362</v>
      </c>
      <c r="G962">
        <v>26.9674</v>
      </c>
    </row>
    <row r="963" spans="1:7">
      <c r="A963">
        <v>13.6021</v>
      </c>
      <c r="C963">
        <v>15.8443</v>
      </c>
      <c r="E963">
        <v>21.3361</v>
      </c>
      <c r="G963">
        <v>26.9672</v>
      </c>
    </row>
    <row r="964" spans="1:7">
      <c r="A964">
        <v>13.602</v>
      </c>
      <c r="C964">
        <v>15.8443</v>
      </c>
      <c r="E964">
        <v>21.3361</v>
      </c>
      <c r="G964">
        <v>26.9671</v>
      </c>
    </row>
    <row r="965" spans="1:7">
      <c r="A965">
        <v>13.6019</v>
      </c>
      <c r="C965">
        <v>15.8441</v>
      </c>
      <c r="E965">
        <v>21.3361</v>
      </c>
      <c r="G965">
        <v>26.9671</v>
      </c>
    </row>
    <row r="966" spans="1:7">
      <c r="A966">
        <v>13.6018</v>
      </c>
      <c r="C966">
        <v>15.8441</v>
      </c>
      <c r="E966">
        <v>21.336</v>
      </c>
      <c r="G966">
        <v>26.9668</v>
      </c>
    </row>
    <row r="967" spans="1:7">
      <c r="A967">
        <v>13.6017</v>
      </c>
      <c r="C967">
        <v>15.844</v>
      </c>
      <c r="E967">
        <v>21.336</v>
      </c>
      <c r="G967">
        <v>26.9668</v>
      </c>
    </row>
    <row r="968" spans="1:7">
      <c r="A968">
        <v>13.6016</v>
      </c>
      <c r="C968">
        <v>15.844</v>
      </c>
      <c r="E968">
        <v>21.3358</v>
      </c>
      <c r="G968">
        <v>26.9665</v>
      </c>
    </row>
    <row r="969" spans="1:7">
      <c r="A969">
        <v>13.6015</v>
      </c>
      <c r="C969">
        <v>15.8439</v>
      </c>
      <c r="E969">
        <v>21.3357</v>
      </c>
      <c r="G969">
        <v>26.9665</v>
      </c>
    </row>
    <row r="970" spans="1:7">
      <c r="A970">
        <v>13.6014</v>
      </c>
      <c r="C970">
        <v>15.8439</v>
      </c>
      <c r="E970">
        <v>21.3357</v>
      </c>
      <c r="G970">
        <v>26.9665</v>
      </c>
    </row>
    <row r="971" spans="1:7">
      <c r="A971">
        <v>13.6013</v>
      </c>
      <c r="C971">
        <v>15.8439</v>
      </c>
      <c r="E971">
        <v>21.3357</v>
      </c>
      <c r="G971">
        <v>26.9664</v>
      </c>
    </row>
    <row r="972" spans="1:7">
      <c r="A972">
        <v>13.6011</v>
      </c>
      <c r="C972">
        <v>15.8439</v>
      </c>
      <c r="E972">
        <v>21.3356</v>
      </c>
      <c r="G972">
        <v>26.9661</v>
      </c>
    </row>
    <row r="973" spans="1:7">
      <c r="A973">
        <v>13.601</v>
      </c>
      <c r="C973">
        <v>15.8437</v>
      </c>
      <c r="E973">
        <v>21.3355</v>
      </c>
      <c r="G973">
        <v>26.9661</v>
      </c>
    </row>
    <row r="974" spans="1:7">
      <c r="A974">
        <v>13.6005</v>
      </c>
      <c r="C974">
        <v>15.8437</v>
      </c>
      <c r="E974">
        <v>21.3354</v>
      </c>
      <c r="G974">
        <v>26.9659</v>
      </c>
    </row>
    <row r="975" spans="1:7">
      <c r="A975">
        <v>13.6002</v>
      </c>
      <c r="C975">
        <v>15.8436</v>
      </c>
      <c r="E975">
        <v>21.3353</v>
      </c>
      <c r="G975">
        <v>26.9657</v>
      </c>
    </row>
    <row r="976" spans="1:7">
      <c r="A976">
        <v>13.6</v>
      </c>
      <c r="C976">
        <v>15.8435</v>
      </c>
      <c r="E976">
        <v>21.3353</v>
      </c>
      <c r="G976">
        <v>26.9653</v>
      </c>
    </row>
    <row r="977" spans="1:7">
      <c r="A977">
        <v>13.6</v>
      </c>
      <c r="C977">
        <v>15.8434</v>
      </c>
      <c r="E977">
        <v>21.3352</v>
      </c>
      <c r="G977">
        <v>26.9652</v>
      </c>
    </row>
    <row r="978" spans="1:7">
      <c r="A978">
        <v>13.6</v>
      </c>
      <c r="C978">
        <v>15.8434</v>
      </c>
      <c r="E978">
        <v>21.3352</v>
      </c>
      <c r="G978">
        <v>26.9648</v>
      </c>
    </row>
    <row r="979" spans="1:7">
      <c r="A979">
        <v>13.5999</v>
      </c>
      <c r="C979">
        <v>15.8434</v>
      </c>
      <c r="E979">
        <v>21.3351</v>
      </c>
      <c r="G979">
        <v>26.9646</v>
      </c>
    </row>
    <row r="980" spans="1:7">
      <c r="A980">
        <v>13.5991</v>
      </c>
      <c r="C980">
        <v>15.8434</v>
      </c>
      <c r="E980">
        <v>21.3351</v>
      </c>
      <c r="G980">
        <v>26.9643</v>
      </c>
    </row>
    <row r="981" spans="1:7">
      <c r="A981">
        <v>13.5991</v>
      </c>
      <c r="C981">
        <v>15.8434</v>
      </c>
      <c r="E981">
        <v>21.3349</v>
      </c>
      <c r="G981">
        <v>26.9642</v>
      </c>
    </row>
    <row r="982" spans="1:7">
      <c r="A982">
        <v>13.599</v>
      </c>
      <c r="C982">
        <v>15.8434</v>
      </c>
      <c r="E982">
        <v>21.3349</v>
      </c>
      <c r="G982">
        <v>26.9625</v>
      </c>
    </row>
    <row r="983" spans="1:7">
      <c r="A983">
        <v>13.5988</v>
      </c>
      <c r="C983">
        <v>15.8433</v>
      </c>
      <c r="E983">
        <v>21.3345</v>
      </c>
      <c r="G983">
        <v>26.9622</v>
      </c>
    </row>
    <row r="984" spans="1:7">
      <c r="A984">
        <v>13.5988</v>
      </c>
      <c r="C984">
        <v>15.8433</v>
      </c>
      <c r="E984">
        <v>21.3343</v>
      </c>
      <c r="G984">
        <v>26.9621</v>
      </c>
    </row>
    <row r="985" spans="1:7">
      <c r="A985">
        <v>13.5981</v>
      </c>
      <c r="C985">
        <v>15.8433</v>
      </c>
      <c r="E985">
        <v>21.3339</v>
      </c>
      <c r="G985">
        <v>26.9619</v>
      </c>
    </row>
    <row r="986" spans="1:7">
      <c r="A986">
        <v>13.598</v>
      </c>
      <c r="C986">
        <v>15.8433</v>
      </c>
      <c r="E986">
        <v>21.3338</v>
      </c>
      <c r="G986">
        <v>26.9615</v>
      </c>
    </row>
    <row r="987" spans="1:7">
      <c r="A987">
        <v>13.598</v>
      </c>
      <c r="C987">
        <v>15.8432</v>
      </c>
      <c r="E987">
        <v>21.3335</v>
      </c>
      <c r="G987">
        <v>26.9598</v>
      </c>
    </row>
    <row r="988" spans="1:7">
      <c r="A988">
        <v>13.5976</v>
      </c>
      <c r="C988">
        <v>15.8432</v>
      </c>
      <c r="E988">
        <v>21.3335</v>
      </c>
      <c r="G988">
        <v>26.9591</v>
      </c>
    </row>
    <row r="989" spans="1:7">
      <c r="A989">
        <v>13.5969</v>
      </c>
      <c r="C989">
        <v>15.8432</v>
      </c>
      <c r="E989">
        <v>21.333</v>
      </c>
      <c r="G989">
        <v>26.9534</v>
      </c>
    </row>
    <row r="990" spans="1:7">
      <c r="A990">
        <v>13.5966</v>
      </c>
      <c r="C990">
        <v>15.8431</v>
      </c>
      <c r="E990">
        <v>21.3326</v>
      </c>
      <c r="G990">
        <v>26.9532</v>
      </c>
    </row>
    <row r="991" spans="1:7">
      <c r="A991">
        <v>13.5964</v>
      </c>
      <c r="C991">
        <v>15.8431</v>
      </c>
      <c r="E991">
        <v>21.3325</v>
      </c>
      <c r="G991">
        <v>26.9514</v>
      </c>
    </row>
    <row r="992" spans="1:7">
      <c r="A992">
        <v>13.5956</v>
      </c>
      <c r="C992">
        <v>15.8431</v>
      </c>
      <c r="E992">
        <v>21.3324</v>
      </c>
      <c r="G992">
        <v>26.9484</v>
      </c>
    </row>
    <row r="993" spans="1:7">
      <c r="A993">
        <v>13.5955</v>
      </c>
      <c r="C993">
        <v>15.8429</v>
      </c>
      <c r="E993">
        <v>21.3323</v>
      </c>
      <c r="G993">
        <v>26.9482</v>
      </c>
    </row>
    <row r="994" spans="1:7">
      <c r="A994">
        <v>13.5949</v>
      </c>
      <c r="C994">
        <v>15.8429</v>
      </c>
      <c r="E994">
        <v>21.3319</v>
      </c>
      <c r="G994">
        <v>26.9481</v>
      </c>
    </row>
    <row r="995" spans="1:7">
      <c r="A995">
        <v>13.5948</v>
      </c>
      <c r="C995">
        <v>15.8429</v>
      </c>
      <c r="E995">
        <v>21.3314</v>
      </c>
      <c r="G995">
        <v>26.9474</v>
      </c>
    </row>
    <row r="996" spans="1:7">
      <c r="A996">
        <v>13.5947</v>
      </c>
      <c r="C996">
        <v>15.8428</v>
      </c>
      <c r="E996">
        <v>21.3314</v>
      </c>
      <c r="G996">
        <v>26.9432</v>
      </c>
    </row>
    <row r="997" spans="1:7">
      <c r="A997">
        <v>13.5947</v>
      </c>
      <c r="C997">
        <v>15.8428</v>
      </c>
      <c r="E997">
        <v>21.3314</v>
      </c>
      <c r="G997">
        <v>26.9426</v>
      </c>
    </row>
    <row r="998" spans="1:7">
      <c r="A998">
        <v>13.5946</v>
      </c>
      <c r="C998">
        <v>15.8428</v>
      </c>
      <c r="E998">
        <v>21.3313</v>
      </c>
      <c r="G998">
        <v>26.9425</v>
      </c>
    </row>
    <row r="999" spans="1:7">
      <c r="A999">
        <v>13.5944</v>
      </c>
      <c r="C999">
        <v>15.8428</v>
      </c>
      <c r="E999">
        <v>21.3311</v>
      </c>
      <c r="G999">
        <v>26.9416</v>
      </c>
    </row>
    <row r="1000" spans="1:7">
      <c r="A1000">
        <v>13.5941</v>
      </c>
      <c r="C1000">
        <v>15.8428</v>
      </c>
      <c r="E1000">
        <v>21.3311</v>
      </c>
      <c r="G1000">
        <v>26.9399</v>
      </c>
    </row>
    <row r="1001" spans="1:7">
      <c r="A1001">
        <v>13.5941</v>
      </c>
      <c r="C1001">
        <v>15.8427</v>
      </c>
      <c r="E1001">
        <v>21.331</v>
      </c>
      <c r="G1001">
        <v>26.939</v>
      </c>
    </row>
    <row r="1002" spans="1:7">
      <c r="A1002">
        <v>13.5938</v>
      </c>
      <c r="C1002">
        <v>15.8427</v>
      </c>
      <c r="E1002">
        <v>21.331</v>
      </c>
      <c r="G1002">
        <v>26.9377</v>
      </c>
    </row>
    <row r="1003" spans="1:7">
      <c r="A1003">
        <v>13.5938</v>
      </c>
      <c r="C1003">
        <v>15.8427</v>
      </c>
      <c r="E1003">
        <v>21.3309</v>
      </c>
      <c r="G1003">
        <v>26.9313</v>
      </c>
    </row>
    <row r="1004" spans="1:7">
      <c r="A1004">
        <v>13.5936</v>
      </c>
      <c r="C1004">
        <v>15.8426</v>
      </c>
      <c r="E1004">
        <v>21.3309</v>
      </c>
      <c r="G1004">
        <v>26.9296</v>
      </c>
    </row>
    <row r="1005" spans="1:7">
      <c r="A1005">
        <v>13.5931</v>
      </c>
      <c r="C1005">
        <v>15.8425</v>
      </c>
      <c r="E1005">
        <v>21.3309</v>
      </c>
      <c r="G1005">
        <v>26.9293</v>
      </c>
    </row>
    <row r="1006" spans="1:7">
      <c r="A1006">
        <v>13.5922</v>
      </c>
      <c r="C1006">
        <v>15.8425</v>
      </c>
      <c r="E1006">
        <v>21.3308</v>
      </c>
      <c r="G1006">
        <v>26.9292</v>
      </c>
    </row>
    <row r="1007" spans="1:7">
      <c r="A1007">
        <v>13.5921</v>
      </c>
      <c r="C1007">
        <v>15.8425</v>
      </c>
      <c r="E1007">
        <v>21.3308</v>
      </c>
      <c r="G1007">
        <v>26.9287</v>
      </c>
    </row>
    <row r="1008" spans="1:7">
      <c r="A1008">
        <v>13.592</v>
      </c>
      <c r="C1008">
        <v>15.8425</v>
      </c>
      <c r="E1008">
        <v>21.3307</v>
      </c>
      <c r="G1008">
        <v>26.9281</v>
      </c>
    </row>
    <row r="1009" spans="1:7">
      <c r="A1009">
        <v>13.5916</v>
      </c>
      <c r="C1009">
        <v>15.8424</v>
      </c>
      <c r="E1009">
        <v>21.3307</v>
      </c>
      <c r="G1009">
        <v>26.6109</v>
      </c>
    </row>
    <row r="1010" spans="1:7">
      <c r="A1010">
        <v>13.5914</v>
      </c>
      <c r="C1010">
        <v>15.8424</v>
      </c>
      <c r="E1010">
        <v>21.3306</v>
      </c>
      <c r="G1010">
        <v>26.6056</v>
      </c>
    </row>
    <row r="1011" spans="1:7">
      <c r="A1011">
        <v>13.5912</v>
      </c>
      <c r="C1011">
        <v>15.8424</v>
      </c>
      <c r="E1011">
        <v>21.3306</v>
      </c>
      <c r="G1011">
        <v>13.9424</v>
      </c>
    </row>
    <row r="1012" spans="1:7">
      <c r="A1012">
        <v>13.5912</v>
      </c>
      <c r="C1012">
        <v>15.8423</v>
      </c>
      <c r="E1012">
        <v>21.3306</v>
      </c>
      <c r="G1012">
        <v>13.9423</v>
      </c>
    </row>
    <row r="1013" spans="1:7">
      <c r="A1013">
        <v>13.5912</v>
      </c>
      <c r="C1013">
        <v>15.8423</v>
      </c>
      <c r="E1013">
        <v>21.3306</v>
      </c>
      <c r="G1013">
        <v>13.9422</v>
      </c>
    </row>
    <row r="1014" spans="1:7">
      <c r="A1014">
        <v>13.5911</v>
      </c>
      <c r="C1014">
        <v>15.8423</v>
      </c>
      <c r="E1014">
        <v>21.3306</v>
      </c>
      <c r="G1014">
        <v>13.9422</v>
      </c>
    </row>
    <row r="1015" spans="1:7">
      <c r="A1015">
        <v>13.591</v>
      </c>
      <c r="C1015">
        <v>15.8422</v>
      </c>
      <c r="E1015">
        <v>21.3305</v>
      </c>
      <c r="G1015">
        <v>13.9421</v>
      </c>
    </row>
    <row r="1016" spans="1:7">
      <c r="A1016">
        <v>13.5908</v>
      </c>
      <c r="C1016">
        <v>15.8422</v>
      </c>
      <c r="E1016">
        <v>21.3304</v>
      </c>
      <c r="G1016">
        <v>13.9421</v>
      </c>
    </row>
    <row r="1017" spans="1:7">
      <c r="A1017">
        <v>13.5907</v>
      </c>
      <c r="C1017">
        <v>15.8422</v>
      </c>
      <c r="E1017">
        <v>21.3304</v>
      </c>
      <c r="G1017">
        <v>13.942</v>
      </c>
    </row>
    <row r="1018" spans="1:7">
      <c r="A1018">
        <v>13.5906</v>
      </c>
      <c r="C1018">
        <v>15.8422</v>
      </c>
      <c r="E1018">
        <v>21.3304</v>
      </c>
      <c r="G1018">
        <v>13.942</v>
      </c>
    </row>
    <row r="1019" spans="1:7">
      <c r="A1019">
        <v>13.5906</v>
      </c>
      <c r="C1019">
        <v>15.8422</v>
      </c>
      <c r="E1019">
        <v>21.3304</v>
      </c>
      <c r="G1019">
        <v>13.9417</v>
      </c>
    </row>
    <row r="1020" spans="1:7">
      <c r="A1020">
        <v>13.5905</v>
      </c>
      <c r="C1020">
        <v>15.8421</v>
      </c>
      <c r="E1020">
        <v>21.3303</v>
      </c>
      <c r="G1020">
        <v>13.9415</v>
      </c>
    </row>
    <row r="1021" spans="1:7">
      <c r="A1021">
        <v>13.5904</v>
      </c>
      <c r="C1021">
        <v>15.8421</v>
      </c>
      <c r="E1021">
        <v>21.3303</v>
      </c>
      <c r="G1021">
        <v>13.9414</v>
      </c>
    </row>
    <row r="1022" spans="1:7">
      <c r="A1022">
        <v>13.59</v>
      </c>
      <c r="C1022">
        <v>15.8421</v>
      </c>
      <c r="E1022">
        <v>21.3303</v>
      </c>
      <c r="G1022">
        <v>13.9414</v>
      </c>
    </row>
    <row r="1023" spans="1:7">
      <c r="A1023">
        <v>13.59</v>
      </c>
      <c r="C1023">
        <v>15.8421</v>
      </c>
      <c r="E1023">
        <v>21.3303</v>
      </c>
      <c r="G1023">
        <v>13.9412</v>
      </c>
    </row>
    <row r="1024" spans="1:7">
      <c r="A1024">
        <v>13.5899</v>
      </c>
      <c r="C1024">
        <v>15.8421</v>
      </c>
      <c r="E1024">
        <v>21.3303</v>
      </c>
      <c r="G1024">
        <v>13.9409</v>
      </c>
    </row>
    <row r="1025" spans="1:7">
      <c r="A1025">
        <v>13.5898</v>
      </c>
      <c r="C1025">
        <v>15.8421</v>
      </c>
      <c r="E1025">
        <v>21.3303</v>
      </c>
      <c r="G1025">
        <v>13.9408</v>
      </c>
    </row>
    <row r="1026" spans="1:7">
      <c r="A1026">
        <v>13.5897</v>
      </c>
      <c r="C1026">
        <v>15.842</v>
      </c>
      <c r="E1026">
        <v>21.3302</v>
      </c>
      <c r="G1026">
        <v>13.9408</v>
      </c>
    </row>
    <row r="1027" spans="1:7">
      <c r="A1027">
        <v>13.5897</v>
      </c>
      <c r="C1027">
        <v>15.842</v>
      </c>
      <c r="E1027">
        <v>21.3302</v>
      </c>
      <c r="G1027">
        <v>13.9327</v>
      </c>
    </row>
    <row r="1028" spans="1:7">
      <c r="A1028">
        <v>13.5897</v>
      </c>
      <c r="C1028">
        <v>15.842</v>
      </c>
      <c r="E1028">
        <v>21.3302</v>
      </c>
      <c r="G1028">
        <v>13.9323</v>
      </c>
    </row>
    <row r="1029" spans="1:7">
      <c r="A1029">
        <v>13.5897</v>
      </c>
      <c r="C1029">
        <v>15.842</v>
      </c>
      <c r="E1029">
        <v>21.3301</v>
      </c>
      <c r="G1029">
        <v>13.9321</v>
      </c>
    </row>
    <row r="1030" spans="1:7">
      <c r="A1030">
        <v>13.5896</v>
      </c>
      <c r="C1030">
        <v>15.8419</v>
      </c>
      <c r="E1030">
        <v>21.3301</v>
      </c>
      <c r="G1030">
        <v>13.9321</v>
      </c>
    </row>
    <row r="1031" spans="1:7">
      <c r="A1031">
        <v>13.5887</v>
      </c>
      <c r="C1031">
        <v>15.8418</v>
      </c>
      <c r="E1031">
        <v>21.3299</v>
      </c>
      <c r="G1031">
        <v>13.9317</v>
      </c>
    </row>
    <row r="1032" spans="1:7">
      <c r="A1032">
        <v>13.5884</v>
      </c>
      <c r="C1032">
        <v>15.8418</v>
      </c>
      <c r="E1032">
        <v>21.3299</v>
      </c>
      <c r="G1032">
        <v>13.9308</v>
      </c>
    </row>
    <row r="1033" spans="1:7">
      <c r="A1033">
        <v>13.5861</v>
      </c>
      <c r="C1033">
        <v>15.8417</v>
      </c>
      <c r="E1033">
        <v>21.3299</v>
      </c>
      <c r="G1033">
        <v>13.93</v>
      </c>
    </row>
    <row r="1034" spans="1:7">
      <c r="A1034">
        <v>13.585</v>
      </c>
      <c r="C1034">
        <v>15.8416</v>
      </c>
      <c r="E1034">
        <v>21.3298</v>
      </c>
      <c r="G1034">
        <v>13.93</v>
      </c>
    </row>
    <row r="1035" spans="1:7">
      <c r="A1035">
        <v>13.5849</v>
      </c>
      <c r="C1035">
        <v>15.8416</v>
      </c>
      <c r="E1035">
        <v>21.3298</v>
      </c>
      <c r="G1035">
        <v>13.9295</v>
      </c>
    </row>
    <row r="1036" spans="1:7">
      <c r="A1036">
        <v>13.5848</v>
      </c>
      <c r="C1036">
        <v>15.8414</v>
      </c>
      <c r="E1036">
        <v>21.3298</v>
      </c>
      <c r="G1036">
        <v>13.9295</v>
      </c>
    </row>
    <row r="1037" spans="1:7">
      <c r="A1037">
        <v>13.5846</v>
      </c>
      <c r="C1037">
        <v>15.8414</v>
      </c>
      <c r="E1037">
        <v>21.3298</v>
      </c>
      <c r="G1037">
        <v>13.9267</v>
      </c>
    </row>
    <row r="1038" spans="1:7">
      <c r="A1038">
        <v>13.5844</v>
      </c>
      <c r="C1038">
        <v>15.8412</v>
      </c>
      <c r="E1038">
        <v>21.3295</v>
      </c>
      <c r="G1038">
        <v>13.9266</v>
      </c>
    </row>
    <row r="1039" spans="1:7">
      <c r="A1039">
        <v>13.5843</v>
      </c>
      <c r="C1039">
        <v>15.8412</v>
      </c>
      <c r="E1039">
        <v>21.3295</v>
      </c>
      <c r="G1039">
        <v>13.9266</v>
      </c>
    </row>
    <row r="1040" spans="1:7">
      <c r="A1040">
        <v>13.5825</v>
      </c>
      <c r="C1040">
        <v>15.8412</v>
      </c>
      <c r="E1040">
        <v>21.3291</v>
      </c>
      <c r="G1040">
        <v>13.9257</v>
      </c>
    </row>
    <row r="1041" spans="1:7">
      <c r="A1041">
        <v>13.5822</v>
      </c>
      <c r="C1041">
        <v>15.8411</v>
      </c>
      <c r="E1041">
        <v>21.3291</v>
      </c>
      <c r="G1041">
        <v>13.9256</v>
      </c>
    </row>
    <row r="1042" spans="1:7">
      <c r="A1042">
        <v>13.5822</v>
      </c>
      <c r="C1042">
        <v>15.8409</v>
      </c>
      <c r="E1042">
        <v>21.3291</v>
      </c>
      <c r="G1042">
        <v>13.9246</v>
      </c>
    </row>
    <row r="1043" spans="1:7">
      <c r="A1043">
        <v>13.5821</v>
      </c>
      <c r="C1043">
        <v>15.8408</v>
      </c>
      <c r="E1043">
        <v>21.3291</v>
      </c>
      <c r="G1043">
        <v>13.9244</v>
      </c>
    </row>
    <row r="1044" spans="1:7">
      <c r="A1044">
        <v>13.582</v>
      </c>
      <c r="C1044">
        <v>15.8408</v>
      </c>
      <c r="E1044">
        <v>21.3289</v>
      </c>
      <c r="G1044">
        <v>13.9243</v>
      </c>
    </row>
    <row r="1045" spans="1:7">
      <c r="A1045">
        <v>13.5819</v>
      </c>
      <c r="C1045">
        <v>15.8408</v>
      </c>
      <c r="E1045">
        <v>21.3289</v>
      </c>
      <c r="G1045">
        <v>13.9242</v>
      </c>
    </row>
    <row r="1046" spans="1:7">
      <c r="A1046">
        <v>13.5818</v>
      </c>
      <c r="C1046">
        <v>15.8407</v>
      </c>
      <c r="E1046">
        <v>21.3289</v>
      </c>
      <c r="G1046">
        <v>13.9231</v>
      </c>
    </row>
    <row r="1047" spans="1:7">
      <c r="A1047">
        <v>13.5813</v>
      </c>
      <c r="C1047">
        <v>15.8407</v>
      </c>
      <c r="E1047">
        <v>21.3288</v>
      </c>
      <c r="G1047">
        <v>13.919</v>
      </c>
    </row>
    <row r="1048" spans="1:7">
      <c r="A1048">
        <v>13.5805</v>
      </c>
      <c r="C1048">
        <v>15.8407</v>
      </c>
      <c r="E1048">
        <v>21.3287</v>
      </c>
      <c r="G1048">
        <v>13.9158</v>
      </c>
    </row>
    <row r="1049" spans="1:7">
      <c r="A1049">
        <v>13.5804</v>
      </c>
      <c r="C1049">
        <v>15.8406</v>
      </c>
      <c r="E1049">
        <v>21.3287</v>
      </c>
      <c r="G1049">
        <v>13.9134</v>
      </c>
    </row>
    <row r="1050" spans="1:7">
      <c r="A1050">
        <v>13.5795</v>
      </c>
      <c r="C1050">
        <v>15.8405</v>
      </c>
      <c r="E1050">
        <v>21.3287</v>
      </c>
      <c r="G1050">
        <v>13.9093</v>
      </c>
    </row>
    <row r="1051" spans="1:7">
      <c r="A1051">
        <v>13.5793</v>
      </c>
      <c r="C1051">
        <v>15.8395</v>
      </c>
      <c r="E1051">
        <v>21.3287</v>
      </c>
      <c r="G1051">
        <v>13.9047</v>
      </c>
    </row>
    <row r="1052" spans="1:7">
      <c r="A1052">
        <v>13.5792</v>
      </c>
      <c r="C1052">
        <v>15.839</v>
      </c>
      <c r="E1052">
        <v>21.3286</v>
      </c>
      <c r="G1052">
        <v>13.9037</v>
      </c>
    </row>
    <row r="1053" spans="1:7">
      <c r="A1053">
        <v>13.5791</v>
      </c>
      <c r="C1053">
        <v>15.839</v>
      </c>
      <c r="E1053">
        <v>21.3285</v>
      </c>
      <c r="G1053">
        <v>13.9</v>
      </c>
    </row>
    <row r="1054" spans="1:7">
      <c r="A1054">
        <v>13.579</v>
      </c>
      <c r="C1054">
        <v>15.8389</v>
      </c>
      <c r="E1054">
        <v>21.3284</v>
      </c>
      <c r="G1054">
        <v>13.8998</v>
      </c>
    </row>
    <row r="1055" spans="1:7">
      <c r="A1055">
        <v>13.5783</v>
      </c>
      <c r="C1055">
        <v>15.8388</v>
      </c>
      <c r="E1055">
        <v>21.3284</v>
      </c>
      <c r="G1055">
        <v>13.8992</v>
      </c>
    </row>
    <row r="1056" spans="1:7">
      <c r="A1056">
        <v>13.5782</v>
      </c>
      <c r="C1056">
        <v>15.8388</v>
      </c>
      <c r="E1056">
        <v>21.3283</v>
      </c>
      <c r="G1056">
        <v>13.8981</v>
      </c>
    </row>
    <row r="1057" spans="1:7">
      <c r="A1057">
        <v>13.5781</v>
      </c>
      <c r="C1057">
        <v>15.8388</v>
      </c>
      <c r="E1057">
        <v>21.3282</v>
      </c>
      <c r="G1057">
        <v>13.8969</v>
      </c>
    </row>
    <row r="1058" spans="1:7">
      <c r="A1058">
        <v>13.5777</v>
      </c>
      <c r="C1058">
        <v>15.8386</v>
      </c>
      <c r="E1058">
        <v>21.3282</v>
      </c>
      <c r="G1058">
        <v>13.8962</v>
      </c>
    </row>
    <row r="1059" spans="1:7">
      <c r="A1059">
        <v>13.5773</v>
      </c>
      <c r="C1059">
        <v>15.8382</v>
      </c>
      <c r="E1059">
        <v>21.3281</v>
      </c>
      <c r="G1059">
        <v>13.8959</v>
      </c>
    </row>
    <row r="1060" spans="1:7">
      <c r="A1060">
        <v>13.5772</v>
      </c>
      <c r="C1060">
        <v>15.8381</v>
      </c>
      <c r="E1060">
        <v>21.3279</v>
      </c>
      <c r="G1060">
        <v>13.8958</v>
      </c>
    </row>
    <row r="1061" spans="1:7">
      <c r="A1061">
        <v>13.5772</v>
      </c>
      <c r="C1061">
        <v>15.8378</v>
      </c>
      <c r="E1061">
        <v>21.3275</v>
      </c>
      <c r="G1061">
        <v>13.8949</v>
      </c>
    </row>
    <row r="1062" spans="1:7">
      <c r="A1062">
        <v>13.5766</v>
      </c>
      <c r="C1062">
        <v>15.8378</v>
      </c>
      <c r="E1062">
        <v>21.3274</v>
      </c>
      <c r="G1062">
        <v>13.8946</v>
      </c>
    </row>
    <row r="1063" spans="1:7">
      <c r="A1063">
        <v>13.5765</v>
      </c>
      <c r="C1063">
        <v>15.8377</v>
      </c>
      <c r="E1063">
        <v>21.3271</v>
      </c>
      <c r="G1063">
        <v>13.8946</v>
      </c>
    </row>
    <row r="1064" spans="1:7">
      <c r="A1064">
        <v>13.576</v>
      </c>
      <c r="C1064">
        <v>15.8377</v>
      </c>
      <c r="E1064">
        <v>21.327</v>
      </c>
      <c r="G1064">
        <v>13.8945</v>
      </c>
    </row>
    <row r="1065" spans="1:7">
      <c r="A1065">
        <v>13.576</v>
      </c>
      <c r="C1065">
        <v>15.8376</v>
      </c>
      <c r="E1065">
        <v>21.3269</v>
      </c>
      <c r="G1065">
        <v>13.8945</v>
      </c>
    </row>
    <row r="1066" spans="1:7">
      <c r="A1066">
        <v>13.5759</v>
      </c>
      <c r="C1066">
        <v>15.8374</v>
      </c>
      <c r="E1066">
        <v>21.3269</v>
      </c>
      <c r="G1066">
        <v>13.8944</v>
      </c>
    </row>
    <row r="1067" spans="1:7">
      <c r="A1067">
        <v>13.5758</v>
      </c>
      <c r="C1067">
        <v>15.8371</v>
      </c>
      <c r="E1067">
        <v>21.3269</v>
      </c>
      <c r="G1067">
        <v>13.8943</v>
      </c>
    </row>
    <row r="1068" spans="1:7">
      <c r="A1068">
        <v>13.5756</v>
      </c>
      <c r="C1068">
        <v>15.8366</v>
      </c>
      <c r="E1068">
        <v>21.3268</v>
      </c>
      <c r="G1068">
        <v>13.8939</v>
      </c>
    </row>
    <row r="1069" spans="1:7">
      <c r="A1069">
        <v>13.5754</v>
      </c>
      <c r="C1069">
        <v>15.8364</v>
      </c>
      <c r="E1069">
        <v>21.3268</v>
      </c>
      <c r="G1069">
        <v>13.8936</v>
      </c>
    </row>
    <row r="1070" spans="1:7">
      <c r="A1070">
        <v>13.5753</v>
      </c>
      <c r="C1070">
        <v>15.8353</v>
      </c>
      <c r="E1070">
        <v>21.3262</v>
      </c>
      <c r="G1070">
        <v>13.8935</v>
      </c>
    </row>
    <row r="1071" spans="1:7">
      <c r="A1071">
        <v>13.5747</v>
      </c>
      <c r="C1071">
        <v>15.8325</v>
      </c>
      <c r="E1071">
        <v>21.3246</v>
      </c>
      <c r="G1071">
        <v>13.8931</v>
      </c>
    </row>
    <row r="1072" spans="1:7">
      <c r="A1072">
        <v>13.5736</v>
      </c>
      <c r="C1072">
        <v>15.8322</v>
      </c>
      <c r="E1072">
        <v>21.3242</v>
      </c>
      <c r="G1072">
        <v>13.8927</v>
      </c>
    </row>
    <row r="1073" spans="1:7">
      <c r="A1073">
        <v>13.5725</v>
      </c>
      <c r="C1073">
        <v>15.8319</v>
      </c>
      <c r="E1073">
        <v>21.323</v>
      </c>
      <c r="G1073">
        <v>13.8925</v>
      </c>
    </row>
    <row r="1074" spans="1:7">
      <c r="A1074">
        <v>13.5705</v>
      </c>
      <c r="C1074">
        <v>15.8319</v>
      </c>
      <c r="E1074">
        <v>21.3229</v>
      </c>
      <c r="G1074">
        <v>13.8924</v>
      </c>
    </row>
    <row r="1075" spans="1:7">
      <c r="A1075">
        <v>13.5701</v>
      </c>
      <c r="C1075">
        <v>15.8312</v>
      </c>
      <c r="E1075">
        <v>21.3229</v>
      </c>
      <c r="G1075">
        <v>13.8918</v>
      </c>
    </row>
    <row r="1076" spans="1:7">
      <c r="A1076">
        <v>13.5687</v>
      </c>
      <c r="C1076">
        <v>15.831</v>
      </c>
      <c r="E1076">
        <v>21.3227</v>
      </c>
      <c r="G1076">
        <v>13.8914</v>
      </c>
    </row>
    <row r="1077" spans="1:7">
      <c r="A1077">
        <v>13.5687</v>
      </c>
      <c r="C1077">
        <v>15.831</v>
      </c>
      <c r="E1077">
        <v>21.3221</v>
      </c>
      <c r="G1077">
        <v>13.89</v>
      </c>
    </row>
    <row r="1078" spans="1:7">
      <c r="A1078">
        <v>13.5686</v>
      </c>
      <c r="C1078">
        <v>15.831</v>
      </c>
      <c r="E1078">
        <v>21.3221</v>
      </c>
      <c r="G1078">
        <v>13.8898</v>
      </c>
    </row>
    <row r="1079" spans="1:7">
      <c r="A1079">
        <v>13.5685</v>
      </c>
      <c r="C1079">
        <v>15.8309</v>
      </c>
      <c r="E1079">
        <v>21.3221</v>
      </c>
      <c r="G1079">
        <v>13.8891</v>
      </c>
    </row>
    <row r="1080" spans="1:7">
      <c r="A1080">
        <v>13.5685</v>
      </c>
      <c r="C1080">
        <v>15.8308</v>
      </c>
      <c r="E1080">
        <v>21.3215</v>
      </c>
      <c r="G1080">
        <v>13.8886</v>
      </c>
    </row>
    <row r="1081" spans="1:7">
      <c r="A1081">
        <v>13.5685</v>
      </c>
      <c r="C1081">
        <v>15.8307</v>
      </c>
      <c r="E1081">
        <v>21.3215</v>
      </c>
      <c r="G1081">
        <v>13.8885</v>
      </c>
    </row>
    <row r="1082" spans="1:7">
      <c r="A1082">
        <v>13.5684</v>
      </c>
      <c r="C1082">
        <v>15.8307</v>
      </c>
      <c r="E1082">
        <v>21.3215</v>
      </c>
      <c r="G1082">
        <v>13.8883</v>
      </c>
    </row>
    <row r="1083" spans="1:7">
      <c r="A1083">
        <v>13.5681</v>
      </c>
      <c r="C1083">
        <v>15.8305</v>
      </c>
      <c r="E1083">
        <v>21.3213</v>
      </c>
      <c r="G1083">
        <v>13.888</v>
      </c>
    </row>
    <row r="1084" spans="1:7">
      <c r="A1084">
        <v>13.5679</v>
      </c>
      <c r="C1084">
        <v>15.8305</v>
      </c>
      <c r="E1084">
        <v>21.3205</v>
      </c>
      <c r="G1084">
        <v>13.888</v>
      </c>
    </row>
    <row r="1085" spans="1:7">
      <c r="A1085">
        <v>13.5678</v>
      </c>
      <c r="C1085">
        <v>15.8303</v>
      </c>
      <c r="E1085">
        <v>21.3204</v>
      </c>
      <c r="G1085">
        <v>13.8876</v>
      </c>
    </row>
    <row r="1086" spans="1:7">
      <c r="A1086">
        <v>13.5675</v>
      </c>
      <c r="C1086">
        <v>15.8302</v>
      </c>
      <c r="E1086">
        <v>21.3199</v>
      </c>
      <c r="G1086">
        <v>13.8876</v>
      </c>
    </row>
    <row r="1087" spans="1:7">
      <c r="A1087">
        <v>13.5674</v>
      </c>
      <c r="C1087">
        <v>15.83</v>
      </c>
      <c r="E1087">
        <v>21.3198</v>
      </c>
      <c r="G1087">
        <v>13.8874</v>
      </c>
    </row>
    <row r="1088" spans="1:7">
      <c r="A1088">
        <v>13.566</v>
      </c>
      <c r="C1088">
        <v>15.8299</v>
      </c>
      <c r="E1088">
        <v>21.3197</v>
      </c>
      <c r="G1088">
        <v>13.8871</v>
      </c>
    </row>
    <row r="1089" spans="1:7">
      <c r="A1089">
        <v>13.5658</v>
      </c>
      <c r="C1089">
        <v>15.829</v>
      </c>
      <c r="E1089">
        <v>21.3196</v>
      </c>
      <c r="G1089">
        <v>13.8865</v>
      </c>
    </row>
    <row r="1090" spans="1:7">
      <c r="A1090">
        <v>13.5657</v>
      </c>
      <c r="C1090">
        <v>15.8282</v>
      </c>
      <c r="E1090">
        <v>21.3194</v>
      </c>
      <c r="G1090">
        <v>13.8864</v>
      </c>
    </row>
    <row r="1091" spans="1:7">
      <c r="A1091">
        <v>13.5651</v>
      </c>
      <c r="C1091">
        <v>15.8278</v>
      </c>
      <c r="E1091">
        <v>21.3193</v>
      </c>
      <c r="G1091">
        <v>13.8863</v>
      </c>
    </row>
    <row r="1092" spans="1:7">
      <c r="A1092">
        <v>13.5644</v>
      </c>
      <c r="C1092">
        <v>15.8239</v>
      </c>
      <c r="E1092">
        <v>21.3186</v>
      </c>
      <c r="G1092">
        <v>13.8863</v>
      </c>
    </row>
    <row r="1093" spans="1:7">
      <c r="A1093">
        <v>13.5644</v>
      </c>
      <c r="C1093">
        <v>15.8219</v>
      </c>
      <c r="E1093">
        <v>21.3184</v>
      </c>
      <c r="G1093">
        <v>13.8862</v>
      </c>
    </row>
    <row r="1094" spans="1:7">
      <c r="A1094">
        <v>13.5639</v>
      </c>
      <c r="C1094">
        <v>15.8214</v>
      </c>
      <c r="E1094">
        <v>21.318</v>
      </c>
      <c r="G1094">
        <v>13.886</v>
      </c>
    </row>
    <row r="1095" spans="1:7">
      <c r="A1095">
        <v>13.5639</v>
      </c>
      <c r="C1095">
        <v>15.8212</v>
      </c>
      <c r="E1095">
        <v>21.318</v>
      </c>
      <c r="G1095">
        <v>13.8856</v>
      </c>
    </row>
    <row r="1096" spans="1:7">
      <c r="A1096">
        <v>13.5637</v>
      </c>
      <c r="C1096">
        <v>15.8208</v>
      </c>
      <c r="E1096">
        <v>21.3178</v>
      </c>
      <c r="G1096">
        <v>13.8854</v>
      </c>
    </row>
    <row r="1097" spans="1:7">
      <c r="A1097">
        <v>13.5635</v>
      </c>
      <c r="C1097">
        <v>15.8205</v>
      </c>
      <c r="E1097">
        <v>21.3177</v>
      </c>
      <c r="G1097">
        <v>13.8845</v>
      </c>
    </row>
    <row r="1098" spans="1:7">
      <c r="A1098">
        <v>13.5629</v>
      </c>
      <c r="C1098">
        <v>15.8204</v>
      </c>
      <c r="E1098">
        <v>21.3174</v>
      </c>
      <c r="G1098">
        <v>13.8843</v>
      </c>
    </row>
    <row r="1099" spans="1:7">
      <c r="A1099">
        <v>13.5623</v>
      </c>
      <c r="C1099">
        <v>15.8197</v>
      </c>
      <c r="E1099">
        <v>21.3171</v>
      </c>
      <c r="G1099">
        <v>13.8841</v>
      </c>
    </row>
    <row r="1100" spans="1:7">
      <c r="A1100">
        <v>13.5623</v>
      </c>
      <c r="C1100">
        <v>15.8197</v>
      </c>
      <c r="E1100">
        <v>21.317</v>
      </c>
      <c r="G1100">
        <v>13.8835</v>
      </c>
    </row>
    <row r="1101" spans="1:7">
      <c r="A1101">
        <v>13.5619</v>
      </c>
      <c r="C1101">
        <v>15.8185</v>
      </c>
      <c r="E1101">
        <v>21.3168</v>
      </c>
      <c r="G1101">
        <v>13.8832</v>
      </c>
    </row>
    <row r="1102" spans="1:7">
      <c r="A1102">
        <v>13.5615</v>
      </c>
      <c r="C1102">
        <v>15.8169</v>
      </c>
      <c r="E1102">
        <v>21.3166</v>
      </c>
      <c r="G1102">
        <v>13.883</v>
      </c>
    </row>
    <row r="1103" spans="1:7">
      <c r="A1103">
        <v>13.5615</v>
      </c>
      <c r="C1103">
        <v>15.8161</v>
      </c>
      <c r="E1103">
        <v>21.3166</v>
      </c>
      <c r="G1103">
        <v>13.8829</v>
      </c>
    </row>
    <row r="1104" spans="1:7">
      <c r="A1104">
        <v>13.5612</v>
      </c>
      <c r="C1104">
        <v>15.8157</v>
      </c>
      <c r="E1104">
        <v>21.3165</v>
      </c>
      <c r="G1104">
        <v>13.8825</v>
      </c>
    </row>
    <row r="1105" spans="1:7">
      <c r="A1105">
        <v>13.5611</v>
      </c>
      <c r="C1105">
        <v>15.8154</v>
      </c>
      <c r="E1105">
        <v>21.3162</v>
      </c>
      <c r="G1105">
        <v>13.8808</v>
      </c>
    </row>
    <row r="1106" spans="1:7">
      <c r="A1106">
        <v>13.561</v>
      </c>
      <c r="C1106">
        <v>15.8115</v>
      </c>
      <c r="E1106">
        <v>21.3162</v>
      </c>
      <c r="G1106">
        <v>13.8806</v>
      </c>
    </row>
    <row r="1107" spans="1:7">
      <c r="A1107">
        <v>13.561</v>
      </c>
      <c r="C1107">
        <v>15.8113</v>
      </c>
      <c r="E1107">
        <v>21.3156</v>
      </c>
      <c r="G1107">
        <v>13.8806</v>
      </c>
    </row>
    <row r="1108" spans="1:7">
      <c r="A1108">
        <v>13.5609</v>
      </c>
      <c r="C1108">
        <v>15.8113</v>
      </c>
      <c r="E1108">
        <v>21.3156</v>
      </c>
      <c r="G1108">
        <v>13.8802</v>
      </c>
    </row>
    <row r="1109" spans="1:7">
      <c r="A1109">
        <v>13.5608</v>
      </c>
      <c r="C1109">
        <v>15.8108</v>
      </c>
      <c r="E1109">
        <v>21.3154</v>
      </c>
      <c r="G1109">
        <v>13.8798</v>
      </c>
    </row>
    <row r="1110" spans="1:7">
      <c r="A1110">
        <v>13.5607</v>
      </c>
      <c r="C1110">
        <v>15.8106</v>
      </c>
      <c r="E1110">
        <v>21.3153</v>
      </c>
      <c r="G1110">
        <v>13.8797</v>
      </c>
    </row>
    <row r="1111" spans="1:7">
      <c r="A1111">
        <v>13.5606</v>
      </c>
      <c r="C1111">
        <v>15.8063</v>
      </c>
      <c r="E1111">
        <v>21.315</v>
      </c>
      <c r="G1111">
        <v>13.8796</v>
      </c>
    </row>
    <row r="1112" spans="1:7">
      <c r="A1112">
        <v>13.5604</v>
      </c>
      <c r="C1112">
        <v>15.806</v>
      </c>
      <c r="E1112">
        <v>21.3149</v>
      </c>
      <c r="G1112">
        <v>13.8795</v>
      </c>
    </row>
    <row r="1113" spans="1:7">
      <c r="A1113">
        <v>13.5604</v>
      </c>
      <c r="C1113">
        <v>15.8057</v>
      </c>
      <c r="E1113">
        <v>21.3148</v>
      </c>
      <c r="G1113">
        <v>13.8793</v>
      </c>
    </row>
    <row r="1114" spans="1:7">
      <c r="A1114">
        <v>13.5602</v>
      </c>
      <c r="C1114">
        <v>15.8056</v>
      </c>
      <c r="E1114">
        <v>21.3148</v>
      </c>
      <c r="G1114">
        <v>13.8789</v>
      </c>
    </row>
    <row r="1115" spans="1:7">
      <c r="A1115">
        <v>13.5595</v>
      </c>
      <c r="C1115">
        <v>15.8056</v>
      </c>
      <c r="E1115">
        <v>21.3147</v>
      </c>
      <c r="G1115">
        <v>13.8789</v>
      </c>
    </row>
    <row r="1116" spans="1:7">
      <c r="A1116">
        <v>13.5592</v>
      </c>
      <c r="C1116">
        <v>15.8054</v>
      </c>
      <c r="E1116">
        <v>21.3141</v>
      </c>
      <c r="G1116">
        <v>13.8788</v>
      </c>
    </row>
    <row r="1117" spans="1:7">
      <c r="A1117">
        <v>13.5591</v>
      </c>
      <c r="C1117">
        <v>15.8053</v>
      </c>
      <c r="E1117">
        <v>21.3141</v>
      </c>
      <c r="G1117">
        <v>13.8786</v>
      </c>
    </row>
    <row r="1118" spans="1:7">
      <c r="A1118">
        <v>13.5588</v>
      </c>
      <c r="C1118">
        <v>15.8047</v>
      </c>
      <c r="E1118">
        <v>21.314</v>
      </c>
      <c r="G1118">
        <v>13.8786</v>
      </c>
    </row>
    <row r="1119" spans="1:7">
      <c r="A1119">
        <v>13.5588</v>
      </c>
      <c r="C1119">
        <v>15.8045</v>
      </c>
      <c r="E1119">
        <v>21.3138</v>
      </c>
      <c r="G1119">
        <v>13.8778</v>
      </c>
    </row>
    <row r="1120" spans="1:7">
      <c r="A1120">
        <v>13.5586</v>
      </c>
      <c r="C1120">
        <v>15.8043</v>
      </c>
      <c r="E1120">
        <v>21.3136</v>
      </c>
      <c r="G1120">
        <v>13.8769</v>
      </c>
    </row>
    <row r="1121" spans="1:7">
      <c r="A1121">
        <v>13.5586</v>
      </c>
      <c r="C1121">
        <v>15.8038</v>
      </c>
      <c r="E1121">
        <v>21.3135</v>
      </c>
      <c r="G1121">
        <v>13.8765</v>
      </c>
    </row>
    <row r="1122" spans="1:7">
      <c r="A1122">
        <v>13.5585</v>
      </c>
      <c r="C1122">
        <v>15.7998</v>
      </c>
      <c r="E1122">
        <v>21.3131</v>
      </c>
      <c r="G1122">
        <v>13.8764</v>
      </c>
    </row>
    <row r="1123" spans="1:7">
      <c r="A1123">
        <v>13.5583</v>
      </c>
      <c r="C1123">
        <v>15.7994</v>
      </c>
      <c r="E1123">
        <v>21.3128</v>
      </c>
      <c r="G1123">
        <v>13.8762</v>
      </c>
    </row>
    <row r="1124" spans="1:7">
      <c r="A1124">
        <v>13.5581</v>
      </c>
      <c r="C1124">
        <v>15.7977</v>
      </c>
      <c r="E1124">
        <v>21.3127</v>
      </c>
      <c r="G1124">
        <v>13.8762</v>
      </c>
    </row>
    <row r="1125" spans="1:7">
      <c r="A1125">
        <v>13.5565</v>
      </c>
      <c r="C1125">
        <v>15.7974</v>
      </c>
      <c r="E1125">
        <v>21.3125</v>
      </c>
      <c r="G1125">
        <v>13.876</v>
      </c>
    </row>
    <row r="1126" spans="1:7">
      <c r="A1126">
        <v>13.5547</v>
      </c>
      <c r="C1126">
        <v>15.7972</v>
      </c>
      <c r="E1126">
        <v>21.3123</v>
      </c>
      <c r="G1126">
        <v>13.8758</v>
      </c>
    </row>
    <row r="1127" spans="1:7">
      <c r="A1127">
        <v>13.5542</v>
      </c>
      <c r="C1127">
        <v>15.7968</v>
      </c>
      <c r="E1127">
        <v>21.312</v>
      </c>
      <c r="G1127">
        <v>13.875</v>
      </c>
    </row>
    <row r="1128" spans="1:7">
      <c r="A1128">
        <v>13.5539</v>
      </c>
      <c r="C1128">
        <v>15.7949</v>
      </c>
      <c r="E1128">
        <v>21.3115</v>
      </c>
      <c r="G1128">
        <v>13.8735</v>
      </c>
    </row>
    <row r="1129" spans="1:7">
      <c r="A1129">
        <v>13.5537</v>
      </c>
      <c r="C1129">
        <v>15.7906</v>
      </c>
      <c r="E1129">
        <v>21.3109</v>
      </c>
      <c r="G1129">
        <v>13.8703</v>
      </c>
    </row>
    <row r="1130" spans="1:7">
      <c r="A1130">
        <v>13.5524</v>
      </c>
      <c r="C1130">
        <v>15.7902</v>
      </c>
      <c r="E1130">
        <v>21.3108</v>
      </c>
      <c r="G1130">
        <v>13.8693</v>
      </c>
    </row>
    <row r="1131" spans="1:7">
      <c r="A1131">
        <v>13.5524</v>
      </c>
      <c r="C1131">
        <v>14.2798</v>
      </c>
      <c r="E1131">
        <v>21.3106</v>
      </c>
      <c r="G1131">
        <v>13.8691</v>
      </c>
    </row>
    <row r="1132" spans="1:7">
      <c r="A1132">
        <v>13.5518</v>
      </c>
      <c r="C1132">
        <v>14.2144</v>
      </c>
      <c r="E1132">
        <v>21.3106</v>
      </c>
      <c r="G1132">
        <v>13.868</v>
      </c>
    </row>
    <row r="1133" spans="1:7">
      <c r="A1133">
        <v>13.5517</v>
      </c>
      <c r="C1133">
        <v>14.2136</v>
      </c>
      <c r="E1133">
        <v>21.3104</v>
      </c>
      <c r="G1133">
        <v>13.8679</v>
      </c>
    </row>
    <row r="1134" spans="1:7">
      <c r="A1134">
        <v>13.5504</v>
      </c>
      <c r="C1134">
        <v>14.213</v>
      </c>
      <c r="E1134">
        <v>21.3104</v>
      </c>
      <c r="G1134">
        <v>13.8673</v>
      </c>
    </row>
    <row r="1135" spans="1:7">
      <c r="A1135">
        <v>13.5499</v>
      </c>
      <c r="C1135">
        <v>14.2119</v>
      </c>
      <c r="E1135">
        <v>21.3102</v>
      </c>
      <c r="G1135">
        <v>13.8673</v>
      </c>
    </row>
    <row r="1136" spans="1:7">
      <c r="A1136">
        <v>13.5493</v>
      </c>
      <c r="C1136">
        <v>14.2114</v>
      </c>
      <c r="E1136">
        <v>21.3101</v>
      </c>
      <c r="G1136">
        <v>13.8661</v>
      </c>
    </row>
    <row r="1137" spans="1:7">
      <c r="A1137">
        <v>13.5491</v>
      </c>
      <c r="C1137">
        <v>14.2106</v>
      </c>
      <c r="E1137">
        <v>21.3101</v>
      </c>
      <c r="G1137">
        <v>13.8656</v>
      </c>
    </row>
    <row r="1138" spans="1:7">
      <c r="A1138">
        <v>13.5484</v>
      </c>
      <c r="C1138">
        <v>14.2084</v>
      </c>
      <c r="E1138">
        <v>21.3101</v>
      </c>
      <c r="G1138">
        <v>13.8651</v>
      </c>
    </row>
    <row r="1139" spans="1:7">
      <c r="A1139">
        <v>13.5483</v>
      </c>
      <c r="C1139">
        <v>14.2072</v>
      </c>
      <c r="E1139">
        <v>21.3099</v>
      </c>
      <c r="G1139">
        <v>13.8649</v>
      </c>
    </row>
    <row r="1140" spans="1:7">
      <c r="A1140">
        <v>13.5482</v>
      </c>
      <c r="C1140">
        <v>14.2064</v>
      </c>
      <c r="E1140">
        <v>21.3095</v>
      </c>
      <c r="G1140">
        <v>13.8648</v>
      </c>
    </row>
    <row r="1141" spans="1:7">
      <c r="A1141">
        <v>13.5472</v>
      </c>
      <c r="C1141">
        <v>14.2063</v>
      </c>
      <c r="E1141">
        <v>21.3094</v>
      </c>
      <c r="G1141">
        <v>13.8641</v>
      </c>
    </row>
    <row r="1142" spans="1:7">
      <c r="A1142">
        <v>13.5469</v>
      </c>
      <c r="C1142">
        <v>14.2035</v>
      </c>
      <c r="E1142">
        <v>21.3093</v>
      </c>
      <c r="G1142">
        <v>13.8638</v>
      </c>
    </row>
    <row r="1143" spans="1:7">
      <c r="A1143">
        <v>13.5468</v>
      </c>
      <c r="C1143">
        <v>14.2024</v>
      </c>
      <c r="E1143">
        <v>21.3092</v>
      </c>
      <c r="G1143">
        <v>13.8627</v>
      </c>
    </row>
    <row r="1144" spans="1:7">
      <c r="A1144">
        <v>13.5458</v>
      </c>
      <c r="C1144">
        <v>14.2016</v>
      </c>
      <c r="E1144">
        <v>21.3091</v>
      </c>
      <c r="G1144">
        <v>13.8621</v>
      </c>
    </row>
    <row r="1145" spans="1:7">
      <c r="A1145">
        <v>13.5445</v>
      </c>
      <c r="C1145">
        <v>14.2007</v>
      </c>
      <c r="E1145">
        <v>21.3089</v>
      </c>
      <c r="G1145">
        <v>13.8621</v>
      </c>
    </row>
    <row r="1146" spans="1:7">
      <c r="A1146">
        <v>13.542</v>
      </c>
      <c r="C1146">
        <v>14.1992</v>
      </c>
      <c r="E1146">
        <v>21.3079</v>
      </c>
      <c r="G1146">
        <v>13.8615</v>
      </c>
    </row>
    <row r="1147" spans="1:7">
      <c r="A1147">
        <v>13.5409</v>
      </c>
      <c r="C1147">
        <v>14.199</v>
      </c>
      <c r="E1147">
        <v>21.3078</v>
      </c>
      <c r="G1147">
        <v>13.861</v>
      </c>
    </row>
    <row r="1148" spans="1:7">
      <c r="A1148">
        <v>13.5408</v>
      </c>
      <c r="C1148">
        <v>14.198</v>
      </c>
      <c r="E1148">
        <v>21.307</v>
      </c>
      <c r="G1148">
        <v>13.8609</v>
      </c>
    </row>
    <row r="1149" spans="1:7">
      <c r="A1149">
        <v>13.5399</v>
      </c>
      <c r="C1149">
        <v>14.1949</v>
      </c>
      <c r="E1149">
        <v>21.3069</v>
      </c>
      <c r="G1149">
        <v>13.8607</v>
      </c>
    </row>
    <row r="1150" spans="1:7">
      <c r="A1150">
        <v>13.5398</v>
      </c>
      <c r="C1150">
        <v>14.1948</v>
      </c>
      <c r="E1150">
        <v>21.3066</v>
      </c>
      <c r="G1150">
        <v>13.8601</v>
      </c>
    </row>
    <row r="1151" spans="1:7">
      <c r="A1151">
        <v>13.5397</v>
      </c>
      <c r="C1151">
        <v>14.1943</v>
      </c>
      <c r="E1151">
        <v>21.3065</v>
      </c>
      <c r="G1151">
        <v>13.8596</v>
      </c>
    </row>
    <row r="1152" spans="1:7">
      <c r="A1152">
        <v>13.5395</v>
      </c>
      <c r="C1152">
        <v>14.1934</v>
      </c>
      <c r="E1152">
        <v>21.3062</v>
      </c>
      <c r="G1152">
        <v>13.8595</v>
      </c>
    </row>
    <row r="1153" spans="1:7">
      <c r="A1153">
        <v>13.5369</v>
      </c>
      <c r="C1153">
        <v>14.1934</v>
      </c>
      <c r="E1153">
        <v>21.3041</v>
      </c>
      <c r="G1153">
        <v>13.8591</v>
      </c>
    </row>
    <row r="1154" spans="1:7">
      <c r="A1154">
        <v>13.5355</v>
      </c>
      <c r="C1154">
        <v>14.1932</v>
      </c>
      <c r="E1154">
        <v>21.3035</v>
      </c>
      <c r="G1154">
        <v>13.859</v>
      </c>
    </row>
    <row r="1155" spans="1:7">
      <c r="A1155">
        <v>13.5353</v>
      </c>
      <c r="C1155">
        <v>14.1932</v>
      </c>
      <c r="E1155">
        <v>21.303</v>
      </c>
      <c r="G1155">
        <v>13.8581</v>
      </c>
    </row>
    <row r="1156" spans="1:7">
      <c r="A1156">
        <v>13.5353</v>
      </c>
      <c r="C1156">
        <v>14.1931</v>
      </c>
      <c r="E1156">
        <v>21.3025</v>
      </c>
      <c r="G1156">
        <v>13.858</v>
      </c>
    </row>
    <row r="1157" spans="1:7">
      <c r="A1157">
        <v>13.5329</v>
      </c>
      <c r="C1157">
        <v>14.1931</v>
      </c>
      <c r="E1157">
        <v>21.3019</v>
      </c>
      <c r="G1157">
        <v>13.8579</v>
      </c>
    </row>
    <row r="1158" spans="1:7">
      <c r="A1158">
        <v>13.5329</v>
      </c>
      <c r="C1158">
        <v>14.1929</v>
      </c>
      <c r="E1158">
        <v>21.3016</v>
      </c>
      <c r="G1158">
        <v>13.8578</v>
      </c>
    </row>
    <row r="1159" spans="1:7">
      <c r="A1159">
        <v>13.5324</v>
      </c>
      <c r="C1159">
        <v>14.1925</v>
      </c>
      <c r="E1159">
        <v>21.3016</v>
      </c>
      <c r="G1159">
        <v>13.8577</v>
      </c>
    </row>
    <row r="1160" spans="1:7">
      <c r="A1160">
        <v>13.532</v>
      </c>
      <c r="C1160">
        <v>14.1923</v>
      </c>
      <c r="E1160">
        <v>21.3013</v>
      </c>
      <c r="G1160">
        <v>13.8576</v>
      </c>
    </row>
    <row r="1161" spans="1:7">
      <c r="A1161">
        <v>13.5319</v>
      </c>
      <c r="C1161">
        <v>14.1919</v>
      </c>
      <c r="E1161">
        <v>21.3012</v>
      </c>
      <c r="G1161">
        <v>13.8575</v>
      </c>
    </row>
    <row r="1162" spans="1:7">
      <c r="A1162">
        <v>13.5318</v>
      </c>
      <c r="C1162">
        <v>14.1918</v>
      </c>
      <c r="E1162">
        <v>21.3006</v>
      </c>
      <c r="G1162">
        <v>13.8573</v>
      </c>
    </row>
    <row r="1163" spans="1:7">
      <c r="A1163">
        <v>13.5314</v>
      </c>
      <c r="C1163">
        <v>14.1916</v>
      </c>
      <c r="E1163">
        <v>21.3006</v>
      </c>
      <c r="G1163">
        <v>13.8572</v>
      </c>
    </row>
    <row r="1164" spans="1:7">
      <c r="A1164">
        <v>13.5311</v>
      </c>
      <c r="C1164">
        <v>14.1914</v>
      </c>
      <c r="E1164">
        <v>21.3003</v>
      </c>
      <c r="G1164">
        <v>13.8571</v>
      </c>
    </row>
    <row r="1165" spans="1:7">
      <c r="A1165">
        <v>13.531</v>
      </c>
      <c r="C1165">
        <v>14.1901</v>
      </c>
      <c r="E1165">
        <v>21.3</v>
      </c>
      <c r="G1165">
        <v>13.8571</v>
      </c>
    </row>
    <row r="1166" spans="1:7">
      <c r="A1166">
        <v>13.5308</v>
      </c>
      <c r="C1166">
        <v>14.1896</v>
      </c>
      <c r="E1166">
        <v>21.2986</v>
      </c>
      <c r="G1166">
        <v>13.8563</v>
      </c>
    </row>
    <row r="1167" spans="1:7">
      <c r="A1167">
        <v>13.5307</v>
      </c>
      <c r="C1167">
        <v>14.189</v>
      </c>
      <c r="E1167">
        <v>21.2978</v>
      </c>
      <c r="G1167">
        <v>13.8554</v>
      </c>
    </row>
    <row r="1168" spans="1:7">
      <c r="A1168">
        <v>13.5304</v>
      </c>
      <c r="C1168">
        <v>14.1888</v>
      </c>
      <c r="E1168">
        <v>21.2972</v>
      </c>
      <c r="G1168">
        <v>13.8551</v>
      </c>
    </row>
    <row r="1169" spans="1:7">
      <c r="A1169">
        <v>13.5303</v>
      </c>
      <c r="C1169">
        <v>14.1888</v>
      </c>
      <c r="E1169">
        <v>21.2917</v>
      </c>
      <c r="G1169">
        <v>13.8548</v>
      </c>
    </row>
    <row r="1170" spans="1:7">
      <c r="A1170">
        <v>13.5287</v>
      </c>
      <c r="C1170">
        <v>14.1887</v>
      </c>
      <c r="E1170">
        <v>21.2916</v>
      </c>
      <c r="G1170">
        <v>13.8541</v>
      </c>
    </row>
    <row r="1171" spans="1:7">
      <c r="A1171">
        <v>13.5283</v>
      </c>
      <c r="C1171">
        <v>14.1887</v>
      </c>
      <c r="E1171">
        <v>21.2912</v>
      </c>
      <c r="G1171">
        <v>13.8541</v>
      </c>
    </row>
    <row r="1172" spans="1:7">
      <c r="A1172">
        <v>13.5283</v>
      </c>
      <c r="C1172">
        <v>14.1886</v>
      </c>
      <c r="E1172">
        <v>21.2856</v>
      </c>
      <c r="G1172">
        <v>13.8538</v>
      </c>
    </row>
    <row r="1173" spans="1:7">
      <c r="A1173">
        <v>13.5274</v>
      </c>
      <c r="C1173">
        <v>14.1884</v>
      </c>
      <c r="E1173">
        <v>21.284</v>
      </c>
      <c r="G1173">
        <v>13.853</v>
      </c>
    </row>
    <row r="1174" spans="1:7">
      <c r="A1174">
        <v>13.5273</v>
      </c>
      <c r="C1174">
        <v>14.1882</v>
      </c>
      <c r="E1174">
        <v>21.284</v>
      </c>
      <c r="G1174">
        <v>13.8526</v>
      </c>
    </row>
    <row r="1175" spans="1:7">
      <c r="A1175">
        <v>13.527</v>
      </c>
      <c r="C1175">
        <v>14.1882</v>
      </c>
      <c r="E1175">
        <v>21.2838</v>
      </c>
      <c r="G1175">
        <v>13.8516</v>
      </c>
    </row>
    <row r="1176" spans="1:7">
      <c r="A1176">
        <v>13.5263</v>
      </c>
      <c r="C1176">
        <v>14.1879</v>
      </c>
      <c r="E1176">
        <v>21.2836</v>
      </c>
      <c r="G1176">
        <v>13.8515</v>
      </c>
    </row>
    <row r="1177" spans="1:7">
      <c r="A1177">
        <v>13.524</v>
      </c>
      <c r="C1177">
        <v>14.1876</v>
      </c>
      <c r="E1177">
        <v>21.2834</v>
      </c>
      <c r="G1177">
        <v>13.8513</v>
      </c>
    </row>
    <row r="1178" spans="1:7">
      <c r="A1178">
        <v>13.5239</v>
      </c>
      <c r="C1178">
        <v>14.1876</v>
      </c>
      <c r="E1178">
        <v>21.2834</v>
      </c>
      <c r="G1178">
        <v>13.8487</v>
      </c>
    </row>
    <row r="1179" spans="1:7">
      <c r="A1179">
        <v>13.5219</v>
      </c>
      <c r="C1179">
        <v>14.1876</v>
      </c>
      <c r="E1179">
        <v>21.2832</v>
      </c>
      <c r="G1179">
        <v>13.8486</v>
      </c>
    </row>
    <row r="1180" spans="1:7">
      <c r="A1180">
        <v>13.5218</v>
      </c>
      <c r="C1180">
        <v>14.1874</v>
      </c>
      <c r="E1180">
        <v>21.283</v>
      </c>
      <c r="G1180">
        <v>13.8486</v>
      </c>
    </row>
    <row r="1181" spans="1:7">
      <c r="A1181">
        <v>13.5216</v>
      </c>
      <c r="C1181">
        <v>14.1865</v>
      </c>
      <c r="E1181">
        <v>21.2828</v>
      </c>
      <c r="G1181">
        <v>13.8484</v>
      </c>
    </row>
    <row r="1182" spans="1:7">
      <c r="A1182">
        <v>13.5208</v>
      </c>
      <c r="C1182">
        <v>14.1859</v>
      </c>
      <c r="E1182">
        <v>21.2827</v>
      </c>
      <c r="G1182">
        <v>13.8483</v>
      </c>
    </row>
    <row r="1183" spans="1:7">
      <c r="A1183">
        <v>13.5205</v>
      </c>
      <c r="C1183">
        <v>14.1855</v>
      </c>
      <c r="E1183">
        <v>21.2826</v>
      </c>
      <c r="G1183">
        <v>13.8482</v>
      </c>
    </row>
    <row r="1184" spans="1:7">
      <c r="A1184">
        <v>13.5204</v>
      </c>
      <c r="C1184">
        <v>14.1854</v>
      </c>
      <c r="E1184">
        <v>21.2826</v>
      </c>
      <c r="G1184">
        <v>13.8478</v>
      </c>
    </row>
    <row r="1185" spans="1:7">
      <c r="A1185">
        <v>13.5202</v>
      </c>
      <c r="C1185">
        <v>14.1852</v>
      </c>
      <c r="E1185">
        <v>21.2826</v>
      </c>
      <c r="G1185">
        <v>13.8465</v>
      </c>
    </row>
    <row r="1186" spans="1:7">
      <c r="A1186">
        <v>13.5199</v>
      </c>
      <c r="C1186">
        <v>14.1851</v>
      </c>
      <c r="E1186">
        <v>21.2825</v>
      </c>
      <c r="G1186">
        <v>13.8463</v>
      </c>
    </row>
    <row r="1187" spans="1:7">
      <c r="A1187">
        <v>13.5189</v>
      </c>
      <c r="C1187">
        <v>14.1848</v>
      </c>
      <c r="E1187">
        <v>21.2825</v>
      </c>
      <c r="G1187">
        <v>13.846</v>
      </c>
    </row>
    <row r="1188" spans="1:7">
      <c r="A1188">
        <v>13.5182</v>
      </c>
      <c r="C1188">
        <v>14.1847</v>
      </c>
      <c r="E1188">
        <v>21.2824</v>
      </c>
      <c r="G1188">
        <v>13.846</v>
      </c>
    </row>
    <row r="1189" spans="1:7">
      <c r="A1189">
        <v>13.5181</v>
      </c>
      <c r="C1189">
        <v>14.1846</v>
      </c>
      <c r="E1189">
        <v>21.2824</v>
      </c>
      <c r="G1189">
        <v>13.8458</v>
      </c>
    </row>
    <row r="1190" spans="1:7">
      <c r="A1190">
        <v>13.5175</v>
      </c>
      <c r="C1190">
        <v>14.1844</v>
      </c>
      <c r="E1190">
        <v>21.2824</v>
      </c>
      <c r="G1190">
        <v>13.8455</v>
      </c>
    </row>
    <row r="1191" spans="1:7">
      <c r="A1191">
        <v>13.5164</v>
      </c>
      <c r="C1191">
        <v>14.1841</v>
      </c>
      <c r="E1191">
        <v>21.2822</v>
      </c>
      <c r="G1191">
        <v>13.8453</v>
      </c>
    </row>
    <row r="1192" spans="1:7">
      <c r="A1192">
        <v>13.5164</v>
      </c>
      <c r="C1192">
        <v>14.1825</v>
      </c>
      <c r="E1192">
        <v>21.2819</v>
      </c>
      <c r="G1192">
        <v>13.8441</v>
      </c>
    </row>
    <row r="1193" spans="1:7">
      <c r="A1193">
        <v>13.513</v>
      </c>
      <c r="C1193">
        <v>14.182</v>
      </c>
      <c r="E1193">
        <v>21.2817</v>
      </c>
      <c r="G1193">
        <v>13.8431</v>
      </c>
    </row>
    <row r="1194" spans="1:7">
      <c r="A1194">
        <v>13.5121</v>
      </c>
      <c r="C1194">
        <v>14.1817</v>
      </c>
      <c r="E1194">
        <v>21.2811</v>
      </c>
      <c r="G1194">
        <v>13.8431</v>
      </c>
    </row>
    <row r="1195" spans="1:7">
      <c r="A1195">
        <v>13.5105</v>
      </c>
      <c r="C1195">
        <v>14.1812</v>
      </c>
      <c r="E1195">
        <v>21.281</v>
      </c>
      <c r="G1195">
        <v>13.8426</v>
      </c>
    </row>
    <row r="1196" spans="1:7">
      <c r="A1196">
        <v>13.5087</v>
      </c>
      <c r="C1196">
        <v>14.1811</v>
      </c>
      <c r="E1196">
        <v>21.281</v>
      </c>
      <c r="G1196">
        <v>13.8425</v>
      </c>
    </row>
    <row r="1197" spans="1:7">
      <c r="A1197">
        <v>13.5086</v>
      </c>
      <c r="C1197">
        <v>14.181</v>
      </c>
      <c r="E1197">
        <v>21.2807</v>
      </c>
      <c r="G1197">
        <v>13.842</v>
      </c>
    </row>
    <row r="1198" spans="1:7">
      <c r="A1198">
        <v>13.5084</v>
      </c>
      <c r="C1198">
        <v>14.181</v>
      </c>
      <c r="E1198">
        <v>21.2807</v>
      </c>
      <c r="G1198">
        <v>13.8418</v>
      </c>
    </row>
    <row r="1199" spans="1:7">
      <c r="A1199">
        <v>13.5079</v>
      </c>
      <c r="C1199">
        <v>14.1803</v>
      </c>
      <c r="E1199">
        <v>21.2805</v>
      </c>
      <c r="G1199">
        <v>13.8416</v>
      </c>
    </row>
    <row r="1200" spans="1:7">
      <c r="A1200">
        <v>13.5071</v>
      </c>
      <c r="C1200">
        <v>14.1802</v>
      </c>
      <c r="E1200">
        <v>21.2804</v>
      </c>
      <c r="G1200">
        <v>13.8413</v>
      </c>
    </row>
    <row r="1201" spans="1:7">
      <c r="A1201">
        <v>13.5065</v>
      </c>
      <c r="C1201">
        <v>14.1801</v>
      </c>
      <c r="E1201">
        <v>21.2804</v>
      </c>
      <c r="G1201">
        <v>13.8408</v>
      </c>
    </row>
    <row r="1202" spans="1:7">
      <c r="A1202">
        <v>13.5059</v>
      </c>
      <c r="C1202">
        <v>14.1801</v>
      </c>
      <c r="E1202">
        <v>21.2803</v>
      </c>
      <c r="G1202">
        <v>13.8405</v>
      </c>
    </row>
    <row r="1203" spans="1:7">
      <c r="A1203">
        <v>13.5058</v>
      </c>
      <c r="C1203">
        <v>14.1798</v>
      </c>
      <c r="E1203">
        <v>21.2802</v>
      </c>
      <c r="G1203">
        <v>13.8401</v>
      </c>
    </row>
    <row r="1204" spans="1:7">
      <c r="A1204">
        <v>13.5053</v>
      </c>
      <c r="C1204">
        <v>14.1795</v>
      </c>
      <c r="E1204">
        <v>21.2802</v>
      </c>
      <c r="G1204">
        <v>13.84</v>
      </c>
    </row>
    <row r="1205" spans="1:7">
      <c r="A1205">
        <v>13.5044</v>
      </c>
      <c r="C1205">
        <v>14.1794</v>
      </c>
      <c r="E1205">
        <v>21.2801</v>
      </c>
      <c r="G1205">
        <v>13.8399</v>
      </c>
    </row>
    <row r="1206" spans="1:7">
      <c r="A1206">
        <v>13.5014</v>
      </c>
      <c r="C1206">
        <v>14.179</v>
      </c>
      <c r="E1206">
        <v>21.2801</v>
      </c>
      <c r="G1206">
        <v>13.8396</v>
      </c>
    </row>
    <row r="1207" spans="1:7">
      <c r="A1207">
        <v>13.5002</v>
      </c>
      <c r="C1207">
        <v>14.1789</v>
      </c>
      <c r="E1207">
        <v>21.28</v>
      </c>
      <c r="G1207">
        <v>13.8394</v>
      </c>
    </row>
    <row r="1208" spans="1:7">
      <c r="A1208">
        <v>13.4993</v>
      </c>
      <c r="C1208">
        <v>14.1785</v>
      </c>
      <c r="E1208">
        <v>21.2799</v>
      </c>
      <c r="G1208">
        <v>13.8387</v>
      </c>
    </row>
    <row r="1209" spans="1:7">
      <c r="A1209">
        <v>13.4985</v>
      </c>
      <c r="C1209">
        <v>14.1784</v>
      </c>
      <c r="E1209">
        <v>21.2798</v>
      </c>
      <c r="G1209">
        <v>13.8384</v>
      </c>
    </row>
    <row r="1210" spans="1:7">
      <c r="A1210">
        <v>13.4983</v>
      </c>
      <c r="C1210">
        <v>14.1782</v>
      </c>
      <c r="E1210">
        <v>21.2783</v>
      </c>
      <c r="G1210">
        <v>13.8384</v>
      </c>
    </row>
    <row r="1211" spans="1:7">
      <c r="A1211">
        <v>13.4979</v>
      </c>
      <c r="C1211">
        <v>14.1779</v>
      </c>
      <c r="E1211">
        <v>14.3052</v>
      </c>
      <c r="G1211">
        <v>13.8378</v>
      </c>
    </row>
    <row r="1212" spans="1:7">
      <c r="A1212">
        <v>13.4973</v>
      </c>
      <c r="C1212">
        <v>14.1775</v>
      </c>
      <c r="E1212">
        <v>14.3039</v>
      </c>
      <c r="G1212">
        <v>13.8375</v>
      </c>
    </row>
    <row r="1213" spans="1:7">
      <c r="A1213">
        <v>13.492</v>
      </c>
      <c r="C1213">
        <v>14.1764</v>
      </c>
      <c r="E1213">
        <v>14.2953</v>
      </c>
      <c r="G1213">
        <v>13.8364</v>
      </c>
    </row>
    <row r="1214" spans="1:7">
      <c r="A1214">
        <v>13.4905</v>
      </c>
      <c r="C1214">
        <v>14.176</v>
      </c>
      <c r="E1214">
        <v>14.2949</v>
      </c>
      <c r="G1214">
        <v>13.8363</v>
      </c>
    </row>
    <row r="1215" spans="1:7">
      <c r="A1215">
        <v>13.4872</v>
      </c>
      <c r="C1215">
        <v>14.1757</v>
      </c>
      <c r="E1215">
        <v>14.2948</v>
      </c>
      <c r="G1215">
        <v>13.8363</v>
      </c>
    </row>
    <row r="1216" spans="1:7">
      <c r="A1216">
        <v>13.4838</v>
      </c>
      <c r="C1216">
        <v>14.1752</v>
      </c>
      <c r="E1216">
        <v>14.2944</v>
      </c>
      <c r="G1216">
        <v>13.8363</v>
      </c>
    </row>
    <row r="1217" spans="1:7">
      <c r="A1217">
        <v>13.4819</v>
      </c>
      <c r="C1217">
        <v>14.1751</v>
      </c>
      <c r="E1217">
        <v>14.2939</v>
      </c>
      <c r="G1217">
        <v>13.8362</v>
      </c>
    </row>
    <row r="1218" spans="1:7">
      <c r="A1218">
        <v>13.4809</v>
      </c>
      <c r="C1218">
        <v>14.1747</v>
      </c>
      <c r="E1218">
        <v>14.2937</v>
      </c>
      <c r="G1218">
        <v>13.8361</v>
      </c>
    </row>
    <row r="1219" spans="1:7">
      <c r="A1219">
        <v>13.4784</v>
      </c>
      <c r="C1219">
        <v>14.1746</v>
      </c>
      <c r="E1219">
        <v>14.2935</v>
      </c>
      <c r="G1219">
        <v>13.8359</v>
      </c>
    </row>
    <row r="1220" spans="1:7">
      <c r="A1220">
        <v>13.4778</v>
      </c>
      <c r="C1220">
        <v>14.1746</v>
      </c>
      <c r="E1220">
        <v>14.2935</v>
      </c>
      <c r="G1220">
        <v>13.8351</v>
      </c>
    </row>
    <row r="1221" spans="1:7">
      <c r="A1221">
        <v>13.4776</v>
      </c>
      <c r="C1221">
        <v>14.1744</v>
      </c>
      <c r="E1221">
        <v>14.2927</v>
      </c>
      <c r="G1221">
        <v>13.8349</v>
      </c>
    </row>
    <row r="1222" spans="1:7">
      <c r="A1222">
        <v>13.4765</v>
      </c>
      <c r="C1222">
        <v>14.1743</v>
      </c>
      <c r="E1222">
        <v>14.2927</v>
      </c>
      <c r="G1222">
        <v>13.8347</v>
      </c>
    </row>
    <row r="1223" spans="1:7">
      <c r="A1223">
        <v>13.4754</v>
      </c>
      <c r="C1223">
        <v>14.1741</v>
      </c>
      <c r="E1223">
        <v>14.2926</v>
      </c>
      <c r="G1223">
        <v>13.8346</v>
      </c>
    </row>
    <row r="1224" spans="1:7">
      <c r="A1224">
        <v>13.4736</v>
      </c>
      <c r="C1224">
        <v>14.1741</v>
      </c>
      <c r="E1224">
        <v>14.2925</v>
      </c>
      <c r="G1224">
        <v>13.8346</v>
      </c>
    </row>
    <row r="1225" spans="1:7">
      <c r="A1225">
        <v>13.4736</v>
      </c>
      <c r="C1225">
        <v>14.1735</v>
      </c>
      <c r="E1225">
        <v>14.2925</v>
      </c>
      <c r="G1225">
        <v>13.8343</v>
      </c>
    </row>
    <row r="1226" spans="1:7">
      <c r="A1226">
        <v>13.4731</v>
      </c>
      <c r="C1226">
        <v>14.1734</v>
      </c>
      <c r="E1226">
        <v>14.2925</v>
      </c>
      <c r="G1226">
        <v>13.8343</v>
      </c>
    </row>
    <row r="1227" spans="1:7">
      <c r="A1227">
        <v>13.473</v>
      </c>
      <c r="C1227">
        <v>14.1734</v>
      </c>
      <c r="E1227">
        <v>14.2922</v>
      </c>
      <c r="G1227">
        <v>13.8342</v>
      </c>
    </row>
    <row r="1228" spans="1:7">
      <c r="A1228">
        <v>13.473</v>
      </c>
      <c r="C1228">
        <v>14.1732</v>
      </c>
      <c r="E1228">
        <v>14.292</v>
      </c>
      <c r="G1228">
        <v>13.8339</v>
      </c>
    </row>
    <row r="1229" spans="1:7">
      <c r="A1229">
        <v>13.4724</v>
      </c>
      <c r="C1229">
        <v>14.172</v>
      </c>
      <c r="E1229">
        <v>14.2915</v>
      </c>
      <c r="G1229">
        <v>13.8338</v>
      </c>
    </row>
    <row r="1230" spans="1:7">
      <c r="A1230">
        <v>13.4722</v>
      </c>
      <c r="C1230">
        <v>14.1718</v>
      </c>
      <c r="E1230">
        <v>14.2914</v>
      </c>
      <c r="G1230">
        <v>13.8336</v>
      </c>
    </row>
    <row r="1231" spans="1:7">
      <c r="A1231">
        <v>13.4705</v>
      </c>
      <c r="C1231">
        <v>14.1715</v>
      </c>
      <c r="E1231">
        <v>14.2911</v>
      </c>
      <c r="G1231">
        <v>13.8334</v>
      </c>
    </row>
    <row r="1232" spans="1:7">
      <c r="A1232">
        <v>13.4703</v>
      </c>
      <c r="C1232">
        <v>14.1712</v>
      </c>
      <c r="E1232">
        <v>14.291</v>
      </c>
      <c r="G1232">
        <v>13.8331</v>
      </c>
    </row>
    <row r="1233" spans="1:7">
      <c r="A1233">
        <v>13.4697</v>
      </c>
      <c r="C1233">
        <v>14.1709</v>
      </c>
      <c r="E1233">
        <v>14.2909</v>
      </c>
      <c r="G1233">
        <v>13.8329</v>
      </c>
    </row>
    <row r="1234" spans="1:7">
      <c r="A1234">
        <v>13.4691</v>
      </c>
      <c r="C1234">
        <v>14.1709</v>
      </c>
      <c r="E1234">
        <v>14.2904</v>
      </c>
      <c r="G1234">
        <v>13.8328</v>
      </c>
    </row>
    <row r="1235" spans="1:7">
      <c r="A1235">
        <v>13.4674</v>
      </c>
      <c r="C1235">
        <v>14.1709</v>
      </c>
      <c r="E1235">
        <v>14.2901</v>
      </c>
      <c r="G1235">
        <v>13.8326</v>
      </c>
    </row>
    <row r="1236" spans="1:7">
      <c r="A1236">
        <v>13.4674</v>
      </c>
      <c r="C1236">
        <v>14.1707</v>
      </c>
      <c r="E1236">
        <v>14.2901</v>
      </c>
      <c r="G1236">
        <v>13.8326</v>
      </c>
    </row>
    <row r="1237" spans="1:7">
      <c r="A1237">
        <v>13.4672</v>
      </c>
      <c r="C1237">
        <v>14.1702</v>
      </c>
      <c r="E1237">
        <v>14.2899</v>
      </c>
      <c r="G1237">
        <v>13.8324</v>
      </c>
    </row>
    <row r="1238" spans="1:7">
      <c r="A1238">
        <v>13.467</v>
      </c>
      <c r="C1238">
        <v>14.1702</v>
      </c>
      <c r="E1238">
        <v>14.2898</v>
      </c>
      <c r="G1238">
        <v>13.8323</v>
      </c>
    </row>
    <row r="1239" spans="1:7">
      <c r="A1239">
        <v>13.4669</v>
      </c>
      <c r="C1239">
        <v>14.169</v>
      </c>
      <c r="E1239">
        <v>14.2897</v>
      </c>
      <c r="G1239">
        <v>13.832</v>
      </c>
    </row>
    <row r="1240" spans="1:7">
      <c r="A1240">
        <v>13.4669</v>
      </c>
      <c r="C1240">
        <v>14.1687</v>
      </c>
      <c r="E1240">
        <v>14.2897</v>
      </c>
      <c r="G1240">
        <v>13.832</v>
      </c>
    </row>
    <row r="1241" spans="1:7">
      <c r="A1241">
        <v>13.4666</v>
      </c>
      <c r="C1241">
        <v>14.1684</v>
      </c>
      <c r="E1241">
        <v>14.2896</v>
      </c>
      <c r="G1241">
        <v>13.8317</v>
      </c>
    </row>
    <row r="1242" spans="1:7">
      <c r="A1242">
        <v>13.4666</v>
      </c>
      <c r="C1242">
        <v>14.1683</v>
      </c>
      <c r="E1242">
        <v>14.2895</v>
      </c>
      <c r="G1242">
        <v>13.8308</v>
      </c>
    </row>
    <row r="1243" spans="1:7">
      <c r="A1243">
        <v>13.4665</v>
      </c>
      <c r="C1243">
        <v>14.1679</v>
      </c>
      <c r="E1243">
        <v>14.2893</v>
      </c>
      <c r="G1243">
        <v>13.8306</v>
      </c>
    </row>
    <row r="1244" spans="1:7">
      <c r="A1244">
        <v>13.4663</v>
      </c>
      <c r="C1244">
        <v>14.1679</v>
      </c>
      <c r="E1244">
        <v>14.2891</v>
      </c>
      <c r="G1244">
        <v>13.8306</v>
      </c>
    </row>
    <row r="1245" spans="1:7">
      <c r="A1245">
        <v>13.4662</v>
      </c>
      <c r="C1245">
        <v>14.1676</v>
      </c>
      <c r="E1245">
        <v>14.289</v>
      </c>
      <c r="G1245">
        <v>13.8302</v>
      </c>
    </row>
    <row r="1246" spans="1:7">
      <c r="A1246">
        <v>13.4659</v>
      </c>
      <c r="C1246">
        <v>14.1675</v>
      </c>
      <c r="E1246">
        <v>14.289</v>
      </c>
      <c r="G1246">
        <v>13.8301</v>
      </c>
    </row>
    <row r="1247" spans="1:7">
      <c r="A1247">
        <v>13.4658</v>
      </c>
      <c r="C1247">
        <v>14.1675</v>
      </c>
      <c r="E1247">
        <v>14.2885</v>
      </c>
      <c r="G1247">
        <v>13.8299</v>
      </c>
    </row>
    <row r="1248" spans="1:7">
      <c r="A1248">
        <v>13.4657</v>
      </c>
      <c r="C1248">
        <v>14.1671</v>
      </c>
      <c r="E1248">
        <v>14.2879</v>
      </c>
      <c r="G1248">
        <v>13.8294</v>
      </c>
    </row>
    <row r="1249" spans="1:7">
      <c r="A1249">
        <v>13.4656</v>
      </c>
      <c r="C1249">
        <v>14.1671</v>
      </c>
      <c r="E1249">
        <v>14.2839</v>
      </c>
      <c r="G1249">
        <v>13.8292</v>
      </c>
    </row>
    <row r="1250" spans="1:7">
      <c r="A1250">
        <v>13.4652</v>
      </c>
      <c r="C1250">
        <v>14.167</v>
      </c>
      <c r="E1250">
        <v>14.2819</v>
      </c>
      <c r="G1250">
        <v>13.8288</v>
      </c>
    </row>
    <row r="1251" spans="1:7">
      <c r="A1251">
        <v>13.4648</v>
      </c>
      <c r="C1251">
        <v>14.1669</v>
      </c>
      <c r="E1251">
        <v>14.2809</v>
      </c>
      <c r="G1251">
        <v>13.8288</v>
      </c>
    </row>
    <row r="1252" spans="1:7">
      <c r="A1252">
        <v>13.4645</v>
      </c>
      <c r="C1252">
        <v>14.1666</v>
      </c>
      <c r="E1252">
        <v>14.2793</v>
      </c>
      <c r="G1252">
        <v>13.8288</v>
      </c>
    </row>
    <row r="1253" spans="1:7">
      <c r="A1253">
        <v>13.4644</v>
      </c>
      <c r="C1253">
        <v>14.1665</v>
      </c>
      <c r="E1253">
        <v>14.2787</v>
      </c>
      <c r="G1253">
        <v>13.8285</v>
      </c>
    </row>
    <row r="1254" spans="1:7">
      <c r="A1254">
        <v>13.463</v>
      </c>
      <c r="C1254">
        <v>14.1655</v>
      </c>
      <c r="E1254">
        <v>14.2781</v>
      </c>
      <c r="G1254">
        <v>13.828</v>
      </c>
    </row>
    <row r="1255" spans="1:7">
      <c r="A1255">
        <v>13.462</v>
      </c>
      <c r="C1255">
        <v>14.1651</v>
      </c>
      <c r="E1255">
        <v>14.2764</v>
      </c>
      <c r="G1255">
        <v>13.8279</v>
      </c>
    </row>
    <row r="1256" spans="1:7">
      <c r="A1256">
        <v>13.4614</v>
      </c>
      <c r="C1256">
        <v>14.1648</v>
      </c>
      <c r="E1256">
        <v>14.2762</v>
      </c>
      <c r="G1256">
        <v>13.8274</v>
      </c>
    </row>
    <row r="1257" spans="1:7">
      <c r="A1257">
        <v>13.461</v>
      </c>
      <c r="C1257">
        <v>14.1646</v>
      </c>
      <c r="E1257">
        <v>14.2759</v>
      </c>
      <c r="G1257">
        <v>13.8261</v>
      </c>
    </row>
    <row r="1258" spans="1:7">
      <c r="A1258">
        <v>13.46</v>
      </c>
      <c r="C1258">
        <v>14.1643</v>
      </c>
      <c r="E1258">
        <v>14.2758</v>
      </c>
      <c r="G1258">
        <v>13.8251</v>
      </c>
    </row>
    <row r="1259" spans="1:7">
      <c r="A1259">
        <v>13.4594</v>
      </c>
      <c r="C1259">
        <v>14.1633</v>
      </c>
      <c r="E1259">
        <v>14.2751</v>
      </c>
      <c r="G1259">
        <v>13.825</v>
      </c>
    </row>
    <row r="1260" spans="1:7">
      <c r="A1260">
        <v>13.4585</v>
      </c>
      <c r="C1260">
        <v>14.1633</v>
      </c>
      <c r="E1260">
        <v>14.2747</v>
      </c>
      <c r="G1260">
        <v>13.8249</v>
      </c>
    </row>
    <row r="1261" spans="1:7">
      <c r="A1261">
        <v>13.4585</v>
      </c>
      <c r="C1261">
        <v>14.1623</v>
      </c>
      <c r="E1261">
        <v>14.2745</v>
      </c>
      <c r="G1261">
        <v>13.8249</v>
      </c>
    </row>
    <row r="1262" spans="1:7">
      <c r="A1262">
        <v>13.4584</v>
      </c>
      <c r="C1262">
        <v>14.1619</v>
      </c>
      <c r="E1262">
        <v>14.2743</v>
      </c>
      <c r="G1262">
        <v>13.8247</v>
      </c>
    </row>
    <row r="1263" spans="1:7">
      <c r="A1263">
        <v>13.458</v>
      </c>
      <c r="C1263">
        <v>14.1607</v>
      </c>
      <c r="E1263">
        <v>14.2737</v>
      </c>
      <c r="G1263">
        <v>13.8245</v>
      </c>
    </row>
    <row r="1264" spans="1:7">
      <c r="A1264">
        <v>13.4569</v>
      </c>
      <c r="C1264">
        <v>14.1602</v>
      </c>
      <c r="E1264">
        <v>14.2735</v>
      </c>
      <c r="G1264">
        <v>13.8237</v>
      </c>
    </row>
    <row r="1265" spans="1:7">
      <c r="A1265">
        <v>13.4569</v>
      </c>
      <c r="C1265">
        <v>14.16</v>
      </c>
      <c r="E1265">
        <v>14.2724</v>
      </c>
      <c r="G1265">
        <v>13.8235</v>
      </c>
    </row>
    <row r="1266" spans="1:7">
      <c r="A1266">
        <v>13.4564</v>
      </c>
      <c r="C1266">
        <v>14.1593</v>
      </c>
      <c r="E1266">
        <v>14.2701</v>
      </c>
      <c r="G1266">
        <v>13.8234</v>
      </c>
    </row>
    <row r="1267" spans="1:7">
      <c r="A1267">
        <v>13.4563</v>
      </c>
      <c r="C1267">
        <v>14.159</v>
      </c>
      <c r="E1267">
        <v>14.2696</v>
      </c>
      <c r="G1267">
        <v>13.8229</v>
      </c>
    </row>
    <row r="1268" spans="1:7">
      <c r="A1268">
        <v>13.4563</v>
      </c>
      <c r="C1268">
        <v>14.1589</v>
      </c>
      <c r="E1268">
        <v>14.2692</v>
      </c>
      <c r="G1268">
        <v>13.8226</v>
      </c>
    </row>
    <row r="1269" spans="1:7">
      <c r="A1269">
        <v>13.4559</v>
      </c>
      <c r="C1269">
        <v>14.1587</v>
      </c>
      <c r="E1269">
        <v>14.269</v>
      </c>
      <c r="G1269">
        <v>13.8223</v>
      </c>
    </row>
    <row r="1270" spans="1:7">
      <c r="A1270">
        <v>13.4559</v>
      </c>
      <c r="C1270">
        <v>14.1584</v>
      </c>
      <c r="E1270">
        <v>14.2687</v>
      </c>
      <c r="G1270">
        <v>13.8221</v>
      </c>
    </row>
    <row r="1271" spans="1:7">
      <c r="A1271">
        <v>13.4558</v>
      </c>
      <c r="C1271">
        <v>14.1582</v>
      </c>
      <c r="E1271">
        <v>14.2686</v>
      </c>
      <c r="G1271">
        <v>13.8208</v>
      </c>
    </row>
    <row r="1272" spans="1:7">
      <c r="A1272">
        <v>13.455</v>
      </c>
      <c r="C1272">
        <v>14.1577</v>
      </c>
      <c r="E1272">
        <v>14.2685</v>
      </c>
      <c r="G1272">
        <v>13.8191</v>
      </c>
    </row>
    <row r="1273" spans="1:7">
      <c r="A1273">
        <v>13.4547</v>
      </c>
      <c r="C1273">
        <v>14.1574</v>
      </c>
      <c r="E1273">
        <v>14.2681</v>
      </c>
      <c r="G1273">
        <v>13.819</v>
      </c>
    </row>
    <row r="1274" spans="1:7">
      <c r="A1274">
        <v>13.4542</v>
      </c>
      <c r="C1274">
        <v>14.1571</v>
      </c>
      <c r="E1274">
        <v>14.2681</v>
      </c>
      <c r="G1274">
        <v>13.8175</v>
      </c>
    </row>
    <row r="1275" spans="1:7">
      <c r="A1275">
        <v>13.454</v>
      </c>
      <c r="C1275">
        <v>14.1567</v>
      </c>
      <c r="E1275">
        <v>14.2676</v>
      </c>
      <c r="G1275">
        <v>13.8174</v>
      </c>
    </row>
    <row r="1276" spans="1:7">
      <c r="A1276">
        <v>13.454</v>
      </c>
      <c r="C1276">
        <v>14.1565</v>
      </c>
      <c r="E1276">
        <v>14.2676</v>
      </c>
      <c r="G1276">
        <v>13.8174</v>
      </c>
    </row>
    <row r="1277" spans="1:7">
      <c r="A1277">
        <v>13.4537</v>
      </c>
      <c r="C1277">
        <v>14.1563</v>
      </c>
      <c r="E1277">
        <v>14.2665</v>
      </c>
      <c r="G1277">
        <v>13.8164</v>
      </c>
    </row>
    <row r="1278" spans="1:7">
      <c r="A1278">
        <v>13.4536</v>
      </c>
      <c r="C1278">
        <v>14.1559</v>
      </c>
      <c r="E1278">
        <v>14.2665</v>
      </c>
      <c r="G1278">
        <v>13.8163</v>
      </c>
    </row>
    <row r="1279" spans="1:7">
      <c r="A1279">
        <v>13.4534</v>
      </c>
      <c r="C1279">
        <v>14.1558</v>
      </c>
      <c r="E1279">
        <v>14.2664</v>
      </c>
      <c r="G1279">
        <v>13.8161</v>
      </c>
    </row>
    <row r="1280" spans="1:7">
      <c r="A1280">
        <v>13.4532</v>
      </c>
      <c r="C1280">
        <v>14.1557</v>
      </c>
      <c r="E1280">
        <v>14.2603</v>
      </c>
      <c r="G1280">
        <v>13.8158</v>
      </c>
    </row>
    <row r="1281" spans="1:7">
      <c r="A1281">
        <v>13.4528</v>
      </c>
      <c r="C1281">
        <v>14.1556</v>
      </c>
      <c r="E1281">
        <v>14.2589</v>
      </c>
      <c r="G1281">
        <v>13.8149</v>
      </c>
    </row>
    <row r="1282" spans="1:7">
      <c r="A1282">
        <v>13.4521</v>
      </c>
      <c r="C1282">
        <v>14.1556</v>
      </c>
      <c r="E1282">
        <v>14.2575</v>
      </c>
      <c r="G1282">
        <v>13.8147</v>
      </c>
    </row>
    <row r="1283" spans="1:7">
      <c r="A1283">
        <v>13.4519</v>
      </c>
      <c r="C1283">
        <v>14.1552</v>
      </c>
      <c r="E1283">
        <v>14.2536</v>
      </c>
      <c r="G1283">
        <v>13.8146</v>
      </c>
    </row>
    <row r="1284" spans="1:7">
      <c r="A1284">
        <v>13.4518</v>
      </c>
      <c r="C1284">
        <v>14.1552</v>
      </c>
      <c r="E1284">
        <v>14.2527</v>
      </c>
      <c r="G1284">
        <v>13.8141</v>
      </c>
    </row>
    <row r="1285" spans="1:7">
      <c r="A1285">
        <v>13.4515</v>
      </c>
      <c r="C1285">
        <v>14.1546</v>
      </c>
      <c r="E1285">
        <v>14.2526</v>
      </c>
      <c r="G1285">
        <v>13.8133</v>
      </c>
    </row>
    <row r="1286" spans="1:7">
      <c r="A1286">
        <v>13.4514</v>
      </c>
      <c r="C1286">
        <v>14.1542</v>
      </c>
      <c r="E1286">
        <v>14.2491</v>
      </c>
      <c r="G1286">
        <v>13.813</v>
      </c>
    </row>
    <row r="1287" spans="1:7">
      <c r="A1287">
        <v>13.4513</v>
      </c>
      <c r="C1287">
        <v>14.1542</v>
      </c>
      <c r="E1287">
        <v>14.2489</v>
      </c>
      <c r="G1287">
        <v>13.8129</v>
      </c>
    </row>
    <row r="1288" spans="1:7">
      <c r="A1288">
        <v>13.4494</v>
      </c>
      <c r="C1288">
        <v>14.1533</v>
      </c>
      <c r="E1288">
        <v>14.2478</v>
      </c>
      <c r="G1288">
        <v>13.8128</v>
      </c>
    </row>
    <row r="1289" spans="1:7">
      <c r="A1289">
        <v>13.4494</v>
      </c>
      <c r="C1289">
        <v>14.1531</v>
      </c>
      <c r="E1289">
        <v>14.2467</v>
      </c>
      <c r="G1289">
        <v>13.8125</v>
      </c>
    </row>
    <row r="1290" spans="1:7">
      <c r="A1290">
        <v>13.4492</v>
      </c>
      <c r="C1290">
        <v>14.153</v>
      </c>
      <c r="E1290">
        <v>14.2462</v>
      </c>
      <c r="G1290">
        <v>13.8124</v>
      </c>
    </row>
    <row r="1291" spans="1:7">
      <c r="A1291">
        <v>13.4486</v>
      </c>
      <c r="C1291">
        <v>14.1527</v>
      </c>
      <c r="E1291">
        <v>14.2462</v>
      </c>
      <c r="G1291">
        <v>13.8123</v>
      </c>
    </row>
    <row r="1292" spans="1:7">
      <c r="A1292">
        <v>13.4486</v>
      </c>
      <c r="C1292">
        <v>14.1525</v>
      </c>
      <c r="E1292">
        <v>14.2447</v>
      </c>
      <c r="G1292">
        <v>13.8122</v>
      </c>
    </row>
    <row r="1293" spans="1:7">
      <c r="A1293">
        <v>13.4485</v>
      </c>
      <c r="C1293">
        <v>14.1524</v>
      </c>
      <c r="E1293">
        <v>14.2435</v>
      </c>
      <c r="G1293">
        <v>13.812</v>
      </c>
    </row>
    <row r="1294" spans="1:7">
      <c r="A1294">
        <v>13.4476</v>
      </c>
      <c r="C1294">
        <v>14.1523</v>
      </c>
      <c r="E1294">
        <v>14.2424</v>
      </c>
      <c r="G1294">
        <v>13.812</v>
      </c>
    </row>
    <row r="1295" spans="1:7">
      <c r="A1295">
        <v>13.4462</v>
      </c>
      <c r="C1295">
        <v>14.152</v>
      </c>
      <c r="E1295">
        <v>14.2423</v>
      </c>
      <c r="G1295">
        <v>13.8118</v>
      </c>
    </row>
    <row r="1296" spans="1:7">
      <c r="A1296">
        <v>13.4448</v>
      </c>
      <c r="C1296">
        <v>14.152</v>
      </c>
      <c r="E1296">
        <v>14.242</v>
      </c>
      <c r="G1296">
        <v>13.8117</v>
      </c>
    </row>
    <row r="1297" spans="1:7">
      <c r="A1297">
        <v>13.4446</v>
      </c>
      <c r="C1297">
        <v>14.152</v>
      </c>
      <c r="E1297">
        <v>14.2418</v>
      </c>
      <c r="G1297">
        <v>13.8113</v>
      </c>
    </row>
    <row r="1298" spans="1:7">
      <c r="A1298">
        <v>13.4431</v>
      </c>
      <c r="C1298">
        <v>14.1519</v>
      </c>
      <c r="E1298">
        <v>14.2418</v>
      </c>
      <c r="G1298">
        <v>13.8109</v>
      </c>
    </row>
    <row r="1299" spans="1:7">
      <c r="A1299">
        <v>13.4427</v>
      </c>
      <c r="C1299">
        <v>14.1518</v>
      </c>
      <c r="E1299">
        <v>14.2418</v>
      </c>
      <c r="G1299">
        <v>13.8107</v>
      </c>
    </row>
    <row r="1300" spans="1:7">
      <c r="A1300">
        <v>13.4426</v>
      </c>
      <c r="C1300">
        <v>14.1516</v>
      </c>
      <c r="E1300">
        <v>14.2417</v>
      </c>
      <c r="G1300">
        <v>13.8106</v>
      </c>
    </row>
    <row r="1301" spans="1:7">
      <c r="A1301">
        <v>13.4417</v>
      </c>
      <c r="C1301">
        <v>14.1512</v>
      </c>
      <c r="E1301">
        <v>14.2411</v>
      </c>
      <c r="G1301">
        <v>13.8099</v>
      </c>
    </row>
    <row r="1302" spans="1:7">
      <c r="A1302">
        <v>13.4412</v>
      </c>
      <c r="C1302">
        <v>14.1511</v>
      </c>
      <c r="E1302">
        <v>14.241</v>
      </c>
      <c r="G1302">
        <v>13.8097</v>
      </c>
    </row>
    <row r="1303" spans="1:7">
      <c r="A1303">
        <v>13.4412</v>
      </c>
      <c r="C1303">
        <v>14.1508</v>
      </c>
      <c r="E1303">
        <v>14.2362</v>
      </c>
      <c r="G1303">
        <v>13.8097</v>
      </c>
    </row>
    <row r="1304" spans="1:7">
      <c r="A1304">
        <v>13.4411</v>
      </c>
      <c r="C1304">
        <v>14.1505</v>
      </c>
      <c r="E1304">
        <v>14.2362</v>
      </c>
      <c r="G1304">
        <v>13.8095</v>
      </c>
    </row>
    <row r="1305" spans="1:7">
      <c r="A1305">
        <v>13.4407</v>
      </c>
      <c r="C1305">
        <v>14.1504</v>
      </c>
      <c r="E1305">
        <v>14.2359</v>
      </c>
      <c r="G1305">
        <v>13.8088</v>
      </c>
    </row>
    <row r="1306" spans="1:7">
      <c r="A1306">
        <v>13.4406</v>
      </c>
      <c r="C1306">
        <v>14.1494</v>
      </c>
      <c r="E1306">
        <v>14.2313</v>
      </c>
      <c r="G1306">
        <v>13.8082</v>
      </c>
    </row>
    <row r="1307" spans="1:7">
      <c r="A1307">
        <v>13.4388</v>
      </c>
      <c r="C1307">
        <v>14.1494</v>
      </c>
      <c r="E1307">
        <v>14.2297</v>
      </c>
      <c r="G1307">
        <v>13.8079</v>
      </c>
    </row>
    <row r="1308" spans="1:7">
      <c r="A1308">
        <v>13.4385</v>
      </c>
      <c r="C1308">
        <v>14.1491</v>
      </c>
      <c r="E1308">
        <v>14.2281</v>
      </c>
      <c r="G1308">
        <v>13.8078</v>
      </c>
    </row>
    <row r="1309" spans="1:7">
      <c r="A1309">
        <v>13.4375</v>
      </c>
      <c r="C1309">
        <v>14.1489</v>
      </c>
      <c r="E1309">
        <v>14.2276</v>
      </c>
      <c r="G1309">
        <v>13.8066</v>
      </c>
    </row>
    <row r="1310" spans="1:7">
      <c r="A1310">
        <v>13.4374</v>
      </c>
      <c r="C1310">
        <v>14.147</v>
      </c>
      <c r="E1310">
        <v>14.2267</v>
      </c>
      <c r="G1310">
        <v>13.8066</v>
      </c>
    </row>
    <row r="1311" spans="1:7">
      <c r="A1311">
        <v>13.4374</v>
      </c>
      <c r="C1311">
        <v>14.1459</v>
      </c>
      <c r="E1311">
        <v>14.2256</v>
      </c>
      <c r="G1311">
        <v>13.8064</v>
      </c>
    </row>
    <row r="1312" spans="1:7">
      <c r="A1312">
        <v>13.4367</v>
      </c>
      <c r="C1312">
        <v>14.1458</v>
      </c>
      <c r="E1312">
        <v>14.2251</v>
      </c>
      <c r="G1312">
        <v>13.8062</v>
      </c>
    </row>
    <row r="1313" spans="1:7">
      <c r="A1313">
        <v>13.4352</v>
      </c>
      <c r="C1313">
        <v>14.1453</v>
      </c>
      <c r="E1313">
        <v>14.2248</v>
      </c>
      <c r="G1313">
        <v>13.8058</v>
      </c>
    </row>
    <row r="1314" spans="1:7">
      <c r="A1314">
        <v>13.435</v>
      </c>
      <c r="C1314">
        <v>14.1453</v>
      </c>
      <c r="E1314">
        <v>14.2247</v>
      </c>
      <c r="G1314">
        <v>13.8056</v>
      </c>
    </row>
    <row r="1315" spans="1:7">
      <c r="A1315">
        <v>13.4348</v>
      </c>
      <c r="C1315">
        <v>14.1449</v>
      </c>
      <c r="E1315">
        <v>14.2242</v>
      </c>
      <c r="G1315">
        <v>13.8056</v>
      </c>
    </row>
    <row r="1316" spans="1:7">
      <c r="A1316">
        <v>13.4341</v>
      </c>
      <c r="C1316">
        <v>14.1449</v>
      </c>
      <c r="E1316">
        <v>14.224</v>
      </c>
      <c r="G1316">
        <v>13.8051</v>
      </c>
    </row>
    <row r="1317" spans="1:7">
      <c r="A1317">
        <v>13.4336</v>
      </c>
      <c r="C1317">
        <v>14.1444</v>
      </c>
      <c r="E1317">
        <v>14.2235</v>
      </c>
      <c r="G1317">
        <v>13.8044</v>
      </c>
    </row>
    <row r="1318" spans="1:7">
      <c r="A1318">
        <v>13.4332</v>
      </c>
      <c r="C1318">
        <v>14.144</v>
      </c>
      <c r="E1318">
        <v>14.2232</v>
      </c>
      <c r="G1318">
        <v>13.8039</v>
      </c>
    </row>
    <row r="1319" spans="1:7">
      <c r="A1319">
        <v>13.4329</v>
      </c>
      <c r="C1319">
        <v>14.1437</v>
      </c>
      <c r="E1319">
        <v>14.223</v>
      </c>
      <c r="G1319">
        <v>13.8035</v>
      </c>
    </row>
    <row r="1320" spans="1:7">
      <c r="A1320">
        <v>13.4327</v>
      </c>
      <c r="C1320">
        <v>14.1437</v>
      </c>
      <c r="E1320">
        <v>14.2149</v>
      </c>
      <c r="G1320">
        <v>13.803</v>
      </c>
    </row>
    <row r="1321" spans="1:7">
      <c r="A1321">
        <v>13.4327</v>
      </c>
      <c r="C1321">
        <v>14.1436</v>
      </c>
      <c r="E1321">
        <v>14.2143</v>
      </c>
      <c r="G1321">
        <v>13.803</v>
      </c>
    </row>
    <row r="1322" spans="1:7">
      <c r="A1322">
        <v>13.4319</v>
      </c>
      <c r="C1322">
        <v>14.1434</v>
      </c>
      <c r="E1322">
        <v>14.2124</v>
      </c>
      <c r="G1322">
        <v>13.8028</v>
      </c>
    </row>
    <row r="1323" spans="1:7">
      <c r="A1323">
        <v>13.4293</v>
      </c>
      <c r="C1323">
        <v>14.1431</v>
      </c>
      <c r="E1323">
        <v>14.2119</v>
      </c>
      <c r="G1323">
        <v>13.8026</v>
      </c>
    </row>
    <row r="1324" spans="1:7">
      <c r="A1324">
        <v>13.4289</v>
      </c>
      <c r="C1324">
        <v>14.142</v>
      </c>
      <c r="E1324">
        <v>14.2111</v>
      </c>
      <c r="G1324">
        <v>13.8022</v>
      </c>
    </row>
    <row r="1325" spans="1:7">
      <c r="A1325">
        <v>13.4286</v>
      </c>
      <c r="C1325">
        <v>14.1412</v>
      </c>
      <c r="E1325">
        <v>14.2107</v>
      </c>
      <c r="G1325">
        <v>13.802</v>
      </c>
    </row>
    <row r="1326" spans="1:7">
      <c r="A1326">
        <v>13.4284</v>
      </c>
      <c r="C1326">
        <v>14.1402</v>
      </c>
      <c r="E1326">
        <v>14.2077</v>
      </c>
      <c r="G1326">
        <v>13.8018</v>
      </c>
    </row>
    <row r="1327" spans="1:7">
      <c r="A1327">
        <v>13.427</v>
      </c>
      <c r="C1327">
        <v>14.1401</v>
      </c>
      <c r="E1327">
        <v>14.2058</v>
      </c>
      <c r="G1327">
        <v>13.8012</v>
      </c>
    </row>
    <row r="1328" spans="1:7">
      <c r="A1328">
        <v>13.4268</v>
      </c>
      <c r="C1328">
        <v>14.1401</v>
      </c>
      <c r="E1328">
        <v>14.2015</v>
      </c>
      <c r="G1328">
        <v>13.8011</v>
      </c>
    </row>
    <row r="1329" spans="1:7">
      <c r="A1329">
        <v>13.4267</v>
      </c>
      <c r="C1329">
        <v>14.14</v>
      </c>
      <c r="E1329">
        <v>14.1957</v>
      </c>
      <c r="G1329">
        <v>13.8011</v>
      </c>
    </row>
    <row r="1330" spans="1:7">
      <c r="A1330">
        <v>13.4266</v>
      </c>
      <c r="C1330">
        <v>14.1398</v>
      </c>
      <c r="E1330">
        <v>14.1949</v>
      </c>
      <c r="G1330">
        <v>13.801</v>
      </c>
    </row>
    <row r="1331" spans="1:7">
      <c r="A1331">
        <v>13.4266</v>
      </c>
      <c r="C1331">
        <v>14.1397</v>
      </c>
      <c r="E1331">
        <v>14.1941</v>
      </c>
      <c r="G1331">
        <v>13.8008</v>
      </c>
    </row>
    <row r="1332" spans="1:7">
      <c r="A1332">
        <v>13.4264</v>
      </c>
      <c r="C1332">
        <v>14.1395</v>
      </c>
      <c r="E1332">
        <v>14.1939</v>
      </c>
      <c r="G1332">
        <v>13.8003</v>
      </c>
    </row>
    <row r="1333" spans="1:7">
      <c r="A1333">
        <v>13.4255</v>
      </c>
      <c r="C1333">
        <v>14.1394</v>
      </c>
      <c r="E1333">
        <v>14.1932</v>
      </c>
      <c r="G1333">
        <v>13.8001</v>
      </c>
    </row>
    <row r="1334" spans="1:7">
      <c r="A1334">
        <v>13.4251</v>
      </c>
      <c r="C1334">
        <v>14.1394</v>
      </c>
      <c r="E1334">
        <v>14.1926</v>
      </c>
      <c r="G1334">
        <v>13.7999</v>
      </c>
    </row>
    <row r="1335" spans="1:7">
      <c r="A1335">
        <v>13.4243</v>
      </c>
      <c r="C1335">
        <v>14.1393</v>
      </c>
      <c r="E1335">
        <v>14.1914</v>
      </c>
      <c r="G1335">
        <v>13.7994</v>
      </c>
    </row>
    <row r="1336" spans="1:7">
      <c r="A1336">
        <v>13.4236</v>
      </c>
      <c r="C1336">
        <v>14.1392</v>
      </c>
      <c r="E1336">
        <v>14.1913</v>
      </c>
      <c r="G1336">
        <v>13.7992</v>
      </c>
    </row>
    <row r="1337" spans="1:7">
      <c r="A1337">
        <v>13.4232</v>
      </c>
      <c r="C1337">
        <v>14.1389</v>
      </c>
      <c r="E1337">
        <v>14.1903</v>
      </c>
      <c r="G1337">
        <v>13.7991</v>
      </c>
    </row>
    <row r="1338" spans="1:7">
      <c r="A1338">
        <v>13.4229</v>
      </c>
      <c r="C1338">
        <v>14.1378</v>
      </c>
      <c r="E1338">
        <v>14.1854</v>
      </c>
      <c r="G1338">
        <v>13.7989</v>
      </c>
    </row>
    <row r="1339" spans="1:7">
      <c r="A1339">
        <v>13.4227</v>
      </c>
      <c r="C1339">
        <v>14.1373</v>
      </c>
      <c r="E1339">
        <v>14.1834</v>
      </c>
      <c r="G1339">
        <v>13.7978</v>
      </c>
    </row>
    <row r="1340" spans="1:7">
      <c r="A1340">
        <v>13.4221</v>
      </c>
      <c r="C1340">
        <v>14.1366</v>
      </c>
      <c r="E1340">
        <v>14.1833</v>
      </c>
      <c r="G1340">
        <v>13.796</v>
      </c>
    </row>
    <row r="1341" spans="1:7">
      <c r="A1341">
        <v>13.4215</v>
      </c>
      <c r="C1341">
        <v>14.1349</v>
      </c>
      <c r="E1341">
        <v>14.183</v>
      </c>
      <c r="G1341">
        <v>13.7954</v>
      </c>
    </row>
    <row r="1342" spans="1:7">
      <c r="A1342">
        <v>13.421</v>
      </c>
      <c r="C1342">
        <v>14.1349</v>
      </c>
      <c r="E1342">
        <v>14.1826</v>
      </c>
      <c r="G1342">
        <v>13.7952</v>
      </c>
    </row>
    <row r="1343" spans="1:7">
      <c r="A1343">
        <v>13.4209</v>
      </c>
      <c r="C1343">
        <v>14.1346</v>
      </c>
      <c r="E1343">
        <v>14.1804</v>
      </c>
      <c r="G1343">
        <v>13.7949</v>
      </c>
    </row>
    <row r="1344" spans="1:7">
      <c r="A1344">
        <v>13.4209</v>
      </c>
      <c r="C1344">
        <v>14.1344</v>
      </c>
      <c r="E1344">
        <v>14.1803</v>
      </c>
      <c r="G1344">
        <v>13.7934</v>
      </c>
    </row>
    <row r="1345" spans="1:7">
      <c r="A1345">
        <v>13.4204</v>
      </c>
      <c r="C1345">
        <v>14.1341</v>
      </c>
      <c r="E1345">
        <v>14.1802</v>
      </c>
      <c r="G1345">
        <v>13.7932</v>
      </c>
    </row>
    <row r="1346" spans="1:7">
      <c r="A1346">
        <v>13.4203</v>
      </c>
      <c r="C1346">
        <v>14.1339</v>
      </c>
      <c r="E1346">
        <v>14.1795</v>
      </c>
      <c r="G1346">
        <v>13.7923</v>
      </c>
    </row>
    <row r="1347" spans="1:7">
      <c r="A1347">
        <v>13.4201</v>
      </c>
      <c r="C1347">
        <v>14.1338</v>
      </c>
      <c r="E1347">
        <v>14.1791</v>
      </c>
      <c r="G1347">
        <v>13.7921</v>
      </c>
    </row>
    <row r="1348" spans="1:7">
      <c r="A1348">
        <v>13.4201</v>
      </c>
      <c r="C1348">
        <v>14.1338</v>
      </c>
      <c r="E1348">
        <v>14.1788</v>
      </c>
      <c r="G1348">
        <v>13.7917</v>
      </c>
    </row>
    <row r="1349" spans="1:7">
      <c r="A1349">
        <v>13.4197</v>
      </c>
      <c r="C1349">
        <v>14.1331</v>
      </c>
      <c r="E1349">
        <v>14.1756</v>
      </c>
      <c r="G1349">
        <v>13.7899</v>
      </c>
    </row>
    <row r="1350" spans="1:7">
      <c r="A1350">
        <v>13.4197</v>
      </c>
      <c r="C1350">
        <v>14.1328</v>
      </c>
      <c r="E1350">
        <v>14.1754</v>
      </c>
      <c r="G1350">
        <v>13.7891</v>
      </c>
    </row>
    <row r="1351" spans="1:7">
      <c r="A1351">
        <v>13.4196</v>
      </c>
      <c r="C1351">
        <v>14.1327</v>
      </c>
      <c r="E1351">
        <v>14.1751</v>
      </c>
      <c r="G1351">
        <v>13.7889</v>
      </c>
    </row>
    <row r="1352" spans="1:7">
      <c r="A1352">
        <v>13.4194</v>
      </c>
      <c r="C1352">
        <v>14.1324</v>
      </c>
      <c r="E1352">
        <v>14.175</v>
      </c>
      <c r="G1352">
        <v>13.7887</v>
      </c>
    </row>
    <row r="1353" spans="1:7">
      <c r="A1353">
        <v>13.4193</v>
      </c>
      <c r="C1353">
        <v>14.1324</v>
      </c>
      <c r="E1353">
        <v>14.175</v>
      </c>
      <c r="G1353">
        <v>13.7882</v>
      </c>
    </row>
    <row r="1354" spans="1:7">
      <c r="A1354">
        <v>13.4192</v>
      </c>
      <c r="C1354">
        <v>14.1324</v>
      </c>
      <c r="E1354">
        <v>14.1745</v>
      </c>
      <c r="G1354">
        <v>13.7878</v>
      </c>
    </row>
    <row r="1355" spans="1:7">
      <c r="A1355">
        <v>13.4189</v>
      </c>
      <c r="C1355">
        <v>14.1323</v>
      </c>
      <c r="E1355">
        <v>14.1743</v>
      </c>
      <c r="G1355">
        <v>13.7876</v>
      </c>
    </row>
    <row r="1356" spans="1:7">
      <c r="A1356">
        <v>13.4186</v>
      </c>
      <c r="C1356">
        <v>14.1322</v>
      </c>
      <c r="E1356">
        <v>14.1743</v>
      </c>
      <c r="G1356">
        <v>13.7874</v>
      </c>
    </row>
    <row r="1357" spans="1:7">
      <c r="A1357">
        <v>13.4177</v>
      </c>
      <c r="C1357">
        <v>14.1321</v>
      </c>
      <c r="E1357">
        <v>14.1728</v>
      </c>
      <c r="G1357">
        <v>13.7871</v>
      </c>
    </row>
    <row r="1358" spans="1:7">
      <c r="A1358">
        <v>13.4165</v>
      </c>
      <c r="C1358">
        <v>14.1315</v>
      </c>
      <c r="E1358">
        <v>14.172</v>
      </c>
      <c r="G1358">
        <v>13.787</v>
      </c>
    </row>
    <row r="1359" spans="1:7">
      <c r="A1359">
        <v>13.4163</v>
      </c>
      <c r="C1359">
        <v>14.131</v>
      </c>
      <c r="E1359">
        <v>14.1717</v>
      </c>
      <c r="G1359">
        <v>13.7862</v>
      </c>
    </row>
    <row r="1360" spans="1:7">
      <c r="A1360">
        <v>13.4156</v>
      </c>
      <c r="C1360">
        <v>14.131</v>
      </c>
      <c r="E1360">
        <v>14.1707</v>
      </c>
      <c r="G1360">
        <v>13.7861</v>
      </c>
    </row>
    <row r="1361" spans="1:7">
      <c r="A1361">
        <v>13.4152</v>
      </c>
      <c r="C1361">
        <v>14.1307</v>
      </c>
      <c r="E1361">
        <v>14.1682</v>
      </c>
      <c r="G1361">
        <v>13.7861</v>
      </c>
    </row>
    <row r="1362" spans="1:7">
      <c r="A1362">
        <v>13.4148</v>
      </c>
      <c r="C1362">
        <v>14.1304</v>
      </c>
      <c r="E1362">
        <v>14.168</v>
      </c>
      <c r="G1362">
        <v>13.7848</v>
      </c>
    </row>
    <row r="1363" spans="1:7">
      <c r="A1363">
        <v>13.4146</v>
      </c>
      <c r="C1363">
        <v>14.1293</v>
      </c>
      <c r="E1363">
        <v>14.1675</v>
      </c>
      <c r="G1363">
        <v>13.7834</v>
      </c>
    </row>
    <row r="1364" spans="1:7">
      <c r="A1364">
        <v>13.4144</v>
      </c>
      <c r="C1364">
        <v>14.129</v>
      </c>
      <c r="E1364">
        <v>14.1674</v>
      </c>
      <c r="G1364">
        <v>13.7832</v>
      </c>
    </row>
    <row r="1365" spans="1:7">
      <c r="A1365">
        <v>13.4144</v>
      </c>
      <c r="C1365">
        <v>14.1286</v>
      </c>
      <c r="E1365">
        <v>14.1628</v>
      </c>
      <c r="G1365">
        <v>13.7826</v>
      </c>
    </row>
    <row r="1366" spans="1:7">
      <c r="A1366">
        <v>13.4144</v>
      </c>
      <c r="C1366">
        <v>14.1277</v>
      </c>
      <c r="E1366">
        <v>14.1602</v>
      </c>
      <c r="G1366">
        <v>13.7822</v>
      </c>
    </row>
    <row r="1367" spans="1:7">
      <c r="A1367">
        <v>13.4143</v>
      </c>
      <c r="C1367">
        <v>14.127</v>
      </c>
      <c r="E1367">
        <v>14.1601</v>
      </c>
      <c r="G1367">
        <v>13.781</v>
      </c>
    </row>
    <row r="1368" spans="1:7">
      <c r="A1368">
        <v>13.4142</v>
      </c>
      <c r="C1368">
        <v>14.1269</v>
      </c>
      <c r="E1368">
        <v>14.1601</v>
      </c>
      <c r="G1368">
        <v>13.7808</v>
      </c>
    </row>
    <row r="1369" spans="1:7">
      <c r="A1369">
        <v>13.4142</v>
      </c>
      <c r="C1369">
        <v>14.1268</v>
      </c>
      <c r="E1369">
        <v>14.1595</v>
      </c>
      <c r="G1369">
        <v>13.7807</v>
      </c>
    </row>
    <row r="1370" spans="1:7">
      <c r="A1370">
        <v>13.4138</v>
      </c>
      <c r="C1370">
        <v>14.1267</v>
      </c>
      <c r="E1370">
        <v>14.1583</v>
      </c>
      <c r="G1370">
        <v>13.7806</v>
      </c>
    </row>
    <row r="1371" spans="1:7">
      <c r="A1371">
        <v>13.4133</v>
      </c>
      <c r="C1371">
        <v>14.1265</v>
      </c>
      <c r="E1371">
        <v>14.1572</v>
      </c>
      <c r="G1371">
        <v>13.7803</v>
      </c>
    </row>
    <row r="1372" spans="1:7">
      <c r="A1372">
        <v>13.4126</v>
      </c>
      <c r="C1372">
        <v>14.1257</v>
      </c>
      <c r="E1372">
        <v>14.157</v>
      </c>
      <c r="G1372">
        <v>13.7803</v>
      </c>
    </row>
    <row r="1373" spans="1:7">
      <c r="A1373">
        <v>13.4118</v>
      </c>
      <c r="C1373">
        <v>14.1255</v>
      </c>
      <c r="E1373">
        <v>14.157</v>
      </c>
      <c r="G1373">
        <v>13.7802</v>
      </c>
    </row>
    <row r="1374" spans="1:7">
      <c r="A1374">
        <v>13.4112</v>
      </c>
      <c r="C1374">
        <v>14.1246</v>
      </c>
      <c r="E1374">
        <v>14.1534</v>
      </c>
      <c r="G1374">
        <v>13.78</v>
      </c>
    </row>
    <row r="1375" spans="1:7">
      <c r="A1375">
        <v>13.4107</v>
      </c>
      <c r="C1375">
        <v>14.1242</v>
      </c>
      <c r="E1375">
        <v>14.1526</v>
      </c>
      <c r="G1375">
        <v>13.7798</v>
      </c>
    </row>
    <row r="1376" spans="1:7">
      <c r="A1376">
        <v>13.4094</v>
      </c>
      <c r="C1376">
        <v>14.1237</v>
      </c>
      <c r="E1376">
        <v>14.1516</v>
      </c>
      <c r="G1376">
        <v>13.7793</v>
      </c>
    </row>
    <row r="1377" spans="1:7">
      <c r="A1377">
        <v>13.407</v>
      </c>
      <c r="C1377">
        <v>14.1235</v>
      </c>
      <c r="E1377">
        <v>14.1514</v>
      </c>
      <c r="G1377">
        <v>13.7791</v>
      </c>
    </row>
    <row r="1378" spans="1:7">
      <c r="A1378">
        <v>13.4067</v>
      </c>
      <c r="C1378">
        <v>14.1234</v>
      </c>
      <c r="E1378">
        <v>14.1488</v>
      </c>
      <c r="G1378">
        <v>13.7789</v>
      </c>
    </row>
    <row r="1379" spans="1:7">
      <c r="A1379">
        <v>13.4058</v>
      </c>
      <c r="C1379">
        <v>14.123</v>
      </c>
      <c r="E1379">
        <v>14.1474</v>
      </c>
      <c r="G1379">
        <v>13.778</v>
      </c>
    </row>
    <row r="1380" spans="1:7">
      <c r="A1380">
        <v>13.405</v>
      </c>
      <c r="C1380">
        <v>14.1227</v>
      </c>
      <c r="E1380">
        <v>14.147</v>
      </c>
      <c r="G1380">
        <v>13.7774</v>
      </c>
    </row>
    <row r="1381" spans="1:7">
      <c r="A1381">
        <v>13.4048</v>
      </c>
      <c r="C1381">
        <v>14.1227</v>
      </c>
      <c r="E1381">
        <v>14.147</v>
      </c>
      <c r="G1381">
        <v>13.7763</v>
      </c>
    </row>
    <row r="1382" spans="1:7">
      <c r="A1382">
        <v>13.4047</v>
      </c>
      <c r="C1382">
        <v>14.1225</v>
      </c>
      <c r="E1382">
        <v>14.147</v>
      </c>
      <c r="G1382">
        <v>13.7753</v>
      </c>
    </row>
    <row r="1383" spans="1:7">
      <c r="A1383">
        <v>13.4045</v>
      </c>
      <c r="C1383">
        <v>14.1224</v>
      </c>
      <c r="E1383">
        <v>14.1468</v>
      </c>
      <c r="G1383">
        <v>13.775</v>
      </c>
    </row>
    <row r="1384" spans="1:7">
      <c r="A1384">
        <v>13.4039</v>
      </c>
      <c r="C1384">
        <v>14.1221</v>
      </c>
      <c r="E1384">
        <v>14.1466</v>
      </c>
      <c r="G1384">
        <v>13.775</v>
      </c>
    </row>
    <row r="1385" spans="1:7">
      <c r="A1385">
        <v>13.4024</v>
      </c>
      <c r="C1385">
        <v>14.1215</v>
      </c>
      <c r="E1385">
        <v>14.1465</v>
      </c>
      <c r="G1385">
        <v>13.7747</v>
      </c>
    </row>
    <row r="1386" spans="1:7">
      <c r="A1386">
        <v>13.402</v>
      </c>
      <c r="C1386">
        <v>14.1207</v>
      </c>
      <c r="E1386">
        <v>14.1456</v>
      </c>
      <c r="G1386">
        <v>13.7747</v>
      </c>
    </row>
    <row r="1387" spans="1:7">
      <c r="A1387">
        <v>13.4018</v>
      </c>
      <c r="C1387">
        <v>14.1206</v>
      </c>
      <c r="E1387">
        <v>14.1454</v>
      </c>
      <c r="G1387">
        <v>13.7742</v>
      </c>
    </row>
    <row r="1388" spans="1:7">
      <c r="A1388">
        <v>13.3999</v>
      </c>
      <c r="C1388">
        <v>14.1197</v>
      </c>
      <c r="E1388">
        <v>14.1453</v>
      </c>
      <c r="G1388">
        <v>13.7739</v>
      </c>
    </row>
    <row r="1389" spans="1:7">
      <c r="A1389">
        <v>13.3995</v>
      </c>
      <c r="C1389">
        <v>14.1197</v>
      </c>
      <c r="E1389">
        <v>14.1442</v>
      </c>
      <c r="G1389">
        <v>13.7738</v>
      </c>
    </row>
    <row r="1390" spans="1:7">
      <c r="A1390">
        <v>13.3987</v>
      </c>
      <c r="C1390">
        <v>14.1192</v>
      </c>
      <c r="E1390">
        <v>14.1442</v>
      </c>
      <c r="G1390">
        <v>13.7736</v>
      </c>
    </row>
    <row r="1391" spans="1:7">
      <c r="A1391">
        <v>13.3987</v>
      </c>
      <c r="C1391">
        <v>14.1189</v>
      </c>
      <c r="E1391">
        <v>14.1441</v>
      </c>
      <c r="G1391">
        <v>13.7733</v>
      </c>
    </row>
    <row r="1392" spans="1:7">
      <c r="A1392">
        <v>13.398</v>
      </c>
      <c r="C1392">
        <v>14.118</v>
      </c>
      <c r="E1392">
        <v>14.1439</v>
      </c>
      <c r="G1392">
        <v>13.7732</v>
      </c>
    </row>
    <row r="1393" spans="1:7">
      <c r="A1393">
        <v>13.3973</v>
      </c>
      <c r="C1393">
        <v>14.1177</v>
      </c>
      <c r="E1393">
        <v>14.1439</v>
      </c>
      <c r="G1393">
        <v>13.773</v>
      </c>
    </row>
    <row r="1394" spans="1:7">
      <c r="A1394">
        <v>13.3972</v>
      </c>
      <c r="C1394">
        <v>14.1175</v>
      </c>
      <c r="E1394">
        <v>14.1437</v>
      </c>
      <c r="G1394">
        <v>13.7729</v>
      </c>
    </row>
    <row r="1395" spans="1:7">
      <c r="A1395">
        <v>13.3972</v>
      </c>
      <c r="C1395">
        <v>14.1171</v>
      </c>
      <c r="E1395">
        <v>14.1436</v>
      </c>
      <c r="G1395">
        <v>13.7728</v>
      </c>
    </row>
    <row r="1396" spans="1:7">
      <c r="A1396">
        <v>13.3971</v>
      </c>
      <c r="C1396">
        <v>14.1171</v>
      </c>
      <c r="E1396">
        <v>14.1433</v>
      </c>
      <c r="G1396">
        <v>13.7726</v>
      </c>
    </row>
    <row r="1397" spans="1:7">
      <c r="A1397">
        <v>13.3969</v>
      </c>
      <c r="C1397">
        <v>14.1162</v>
      </c>
      <c r="E1397">
        <v>14.142</v>
      </c>
      <c r="G1397">
        <v>13.7716</v>
      </c>
    </row>
    <row r="1398" spans="1:7">
      <c r="A1398">
        <v>13.3959</v>
      </c>
      <c r="C1398">
        <v>14.1159</v>
      </c>
      <c r="E1398">
        <v>14.1414</v>
      </c>
      <c r="G1398">
        <v>13.7716</v>
      </c>
    </row>
    <row r="1399" spans="1:7">
      <c r="A1399">
        <v>13.3957</v>
      </c>
      <c r="C1399">
        <v>14.1159</v>
      </c>
      <c r="E1399">
        <v>14.1409</v>
      </c>
      <c r="G1399">
        <v>13.7714</v>
      </c>
    </row>
    <row r="1400" spans="1:7">
      <c r="A1400">
        <v>13.3946</v>
      </c>
      <c r="C1400">
        <v>14.1159</v>
      </c>
      <c r="E1400">
        <v>14.1397</v>
      </c>
      <c r="G1400">
        <v>13.7713</v>
      </c>
    </row>
    <row r="1401" spans="1:7">
      <c r="A1401">
        <v>13.394</v>
      </c>
      <c r="C1401">
        <v>14.1155</v>
      </c>
      <c r="E1401">
        <v>14.1397</v>
      </c>
      <c r="G1401">
        <v>13.7699</v>
      </c>
    </row>
    <row r="1402" spans="1:7">
      <c r="A1402">
        <v>13.3936</v>
      </c>
      <c r="C1402">
        <v>14.1145</v>
      </c>
      <c r="E1402">
        <v>14.1395</v>
      </c>
      <c r="G1402">
        <v>13.7695</v>
      </c>
    </row>
    <row r="1403" spans="1:7">
      <c r="A1403">
        <v>13.3936</v>
      </c>
      <c r="C1403">
        <v>14.1143</v>
      </c>
      <c r="E1403">
        <v>14.1391</v>
      </c>
      <c r="G1403">
        <v>13.7694</v>
      </c>
    </row>
    <row r="1404" spans="1:7">
      <c r="A1404">
        <v>13.3925</v>
      </c>
      <c r="C1404">
        <v>14.1142</v>
      </c>
      <c r="E1404">
        <v>14.1389</v>
      </c>
      <c r="G1404">
        <v>13.7692</v>
      </c>
    </row>
    <row r="1405" spans="1:7">
      <c r="A1405">
        <v>13.3922</v>
      </c>
      <c r="C1405">
        <v>14.1141</v>
      </c>
      <c r="E1405">
        <v>14.1382</v>
      </c>
      <c r="G1405">
        <v>13.7685</v>
      </c>
    </row>
    <row r="1406" spans="1:7">
      <c r="A1406">
        <v>13.3922</v>
      </c>
      <c r="C1406">
        <v>14.1141</v>
      </c>
      <c r="E1406">
        <v>14.1378</v>
      </c>
      <c r="G1406">
        <v>13.768</v>
      </c>
    </row>
    <row r="1407" spans="1:7">
      <c r="A1407">
        <v>13.3922</v>
      </c>
      <c r="C1407">
        <v>14.114</v>
      </c>
      <c r="E1407">
        <v>14.1367</v>
      </c>
      <c r="G1407">
        <v>13.7677</v>
      </c>
    </row>
    <row r="1408" spans="1:7">
      <c r="A1408">
        <v>13.3921</v>
      </c>
      <c r="C1408">
        <v>14.1136</v>
      </c>
      <c r="E1408">
        <v>14.1365</v>
      </c>
      <c r="G1408">
        <v>13.7677</v>
      </c>
    </row>
    <row r="1409" spans="1:7">
      <c r="A1409">
        <v>13.3917</v>
      </c>
      <c r="C1409">
        <v>14.1134</v>
      </c>
      <c r="E1409">
        <v>14.1351</v>
      </c>
      <c r="G1409">
        <v>13.7676</v>
      </c>
    </row>
    <row r="1410" spans="1:7">
      <c r="A1410">
        <v>13.391</v>
      </c>
      <c r="C1410">
        <v>14.1132</v>
      </c>
      <c r="E1410">
        <v>14.1336</v>
      </c>
      <c r="G1410">
        <v>13.7674</v>
      </c>
    </row>
    <row r="1411" spans="1:7">
      <c r="A1411">
        <v>13.391</v>
      </c>
      <c r="C1411">
        <v>14.1129</v>
      </c>
      <c r="E1411">
        <v>14.1334</v>
      </c>
      <c r="G1411">
        <v>13.7674</v>
      </c>
    </row>
    <row r="1412" spans="1:7">
      <c r="A1412">
        <v>13.3909</v>
      </c>
      <c r="C1412">
        <v>14.1129</v>
      </c>
      <c r="E1412">
        <v>14.1332</v>
      </c>
      <c r="G1412">
        <v>13.7673</v>
      </c>
    </row>
    <row r="1413" spans="1:7">
      <c r="A1413">
        <v>13.3908</v>
      </c>
      <c r="C1413">
        <v>14.1127</v>
      </c>
      <c r="E1413">
        <v>14.1326</v>
      </c>
      <c r="G1413">
        <v>13.7671</v>
      </c>
    </row>
    <row r="1414" spans="1:7">
      <c r="A1414">
        <v>13.3904</v>
      </c>
      <c r="C1414">
        <v>14.1123</v>
      </c>
      <c r="E1414">
        <v>14.132</v>
      </c>
      <c r="G1414">
        <v>13.7668</v>
      </c>
    </row>
    <row r="1415" spans="1:7">
      <c r="A1415">
        <v>13.3895</v>
      </c>
      <c r="C1415">
        <v>14.1115</v>
      </c>
      <c r="E1415">
        <v>14.1316</v>
      </c>
      <c r="G1415">
        <v>13.7661</v>
      </c>
    </row>
    <row r="1416" spans="1:7">
      <c r="A1416">
        <v>13.3888</v>
      </c>
      <c r="C1416">
        <v>14.1115</v>
      </c>
      <c r="E1416">
        <v>14.1312</v>
      </c>
      <c r="G1416">
        <v>13.7651</v>
      </c>
    </row>
    <row r="1417" spans="1:7">
      <c r="A1417">
        <v>13.3886</v>
      </c>
      <c r="C1417">
        <v>14.1109</v>
      </c>
      <c r="E1417">
        <v>14.1304</v>
      </c>
      <c r="G1417">
        <v>13.7649</v>
      </c>
    </row>
    <row r="1418" spans="1:7">
      <c r="A1418">
        <v>13.3885</v>
      </c>
      <c r="C1418">
        <v>14.1104</v>
      </c>
      <c r="E1418">
        <v>14.1301</v>
      </c>
      <c r="G1418">
        <v>13.7648</v>
      </c>
    </row>
    <row r="1419" spans="1:7">
      <c r="A1419">
        <v>13.3873</v>
      </c>
      <c r="C1419">
        <v>14.1104</v>
      </c>
      <c r="E1419">
        <v>14.1293</v>
      </c>
      <c r="G1419">
        <v>13.7648</v>
      </c>
    </row>
    <row r="1420" spans="1:7">
      <c r="A1420">
        <v>13.3849</v>
      </c>
      <c r="C1420">
        <v>14.1101</v>
      </c>
      <c r="E1420">
        <v>14.1292</v>
      </c>
      <c r="G1420">
        <v>13.764</v>
      </c>
    </row>
    <row r="1421" spans="1:7">
      <c r="A1421">
        <v>13.3844</v>
      </c>
      <c r="C1421">
        <v>14.1085</v>
      </c>
      <c r="E1421">
        <v>14.1291</v>
      </c>
      <c r="G1421">
        <v>13.7633</v>
      </c>
    </row>
    <row r="1422" spans="1:7">
      <c r="A1422">
        <v>13.3844</v>
      </c>
      <c r="C1422">
        <v>14.1085</v>
      </c>
      <c r="E1422">
        <v>14.1289</v>
      </c>
      <c r="G1422">
        <v>13.7633</v>
      </c>
    </row>
    <row r="1423" spans="1:7">
      <c r="A1423">
        <v>13.3844</v>
      </c>
      <c r="C1423">
        <v>14.1082</v>
      </c>
      <c r="E1423">
        <v>14.1287</v>
      </c>
      <c r="G1423">
        <v>13.7628</v>
      </c>
    </row>
    <row r="1424" spans="1:7">
      <c r="A1424">
        <v>13.3841</v>
      </c>
      <c r="C1424">
        <v>14.1079</v>
      </c>
      <c r="E1424">
        <v>14.128</v>
      </c>
      <c r="G1424">
        <v>13.7626</v>
      </c>
    </row>
    <row r="1425" spans="1:7">
      <c r="A1425">
        <v>13.3838</v>
      </c>
      <c r="C1425">
        <v>14.1069</v>
      </c>
      <c r="E1425">
        <v>14.1279</v>
      </c>
      <c r="G1425">
        <v>13.7626</v>
      </c>
    </row>
    <row r="1426" spans="1:7">
      <c r="A1426">
        <v>13.383</v>
      </c>
      <c r="C1426">
        <v>14.1068</v>
      </c>
      <c r="E1426">
        <v>14.1276</v>
      </c>
      <c r="G1426">
        <v>13.7625</v>
      </c>
    </row>
    <row r="1427" spans="1:7">
      <c r="A1427">
        <v>13.383</v>
      </c>
      <c r="C1427">
        <v>14.1068</v>
      </c>
      <c r="E1427">
        <v>14.1276</v>
      </c>
      <c r="G1427">
        <v>13.7618</v>
      </c>
    </row>
    <row r="1428" spans="1:7">
      <c r="A1428">
        <v>13.3829</v>
      </c>
      <c r="C1428">
        <v>14.1053</v>
      </c>
      <c r="E1428">
        <v>14.1275</v>
      </c>
      <c r="G1428">
        <v>13.7615</v>
      </c>
    </row>
    <row r="1429" spans="1:7">
      <c r="A1429">
        <v>13.3816</v>
      </c>
      <c r="C1429">
        <v>14.1047</v>
      </c>
      <c r="E1429">
        <v>14.1271</v>
      </c>
      <c r="G1429">
        <v>13.7614</v>
      </c>
    </row>
    <row r="1430" spans="1:7">
      <c r="A1430">
        <v>13.3811</v>
      </c>
      <c r="C1430">
        <v>14.1044</v>
      </c>
      <c r="E1430">
        <v>14.1269</v>
      </c>
      <c r="G1430">
        <v>13.7612</v>
      </c>
    </row>
    <row r="1431" spans="1:7">
      <c r="A1431">
        <v>13.3809</v>
      </c>
      <c r="C1431">
        <v>14.1041</v>
      </c>
      <c r="E1431">
        <v>14.1264</v>
      </c>
      <c r="G1431">
        <v>13.7612</v>
      </c>
    </row>
    <row r="1432" spans="1:7">
      <c r="A1432">
        <v>13.3807</v>
      </c>
      <c r="C1432">
        <v>14.1034</v>
      </c>
      <c r="E1432">
        <v>14.1243</v>
      </c>
      <c r="G1432">
        <v>13.7612</v>
      </c>
    </row>
    <row r="1433" spans="1:7">
      <c r="A1433">
        <v>13.3806</v>
      </c>
      <c r="C1433">
        <v>14.1033</v>
      </c>
      <c r="E1433">
        <v>14.1238</v>
      </c>
      <c r="G1433">
        <v>13.761</v>
      </c>
    </row>
    <row r="1434" spans="1:7">
      <c r="A1434">
        <v>13.3806</v>
      </c>
      <c r="C1434">
        <v>14.1032</v>
      </c>
      <c r="E1434">
        <v>14.1235</v>
      </c>
      <c r="G1434">
        <v>13.7606</v>
      </c>
    </row>
    <row r="1435" spans="1:7">
      <c r="A1435">
        <v>13.3802</v>
      </c>
      <c r="C1435">
        <v>14.1032</v>
      </c>
      <c r="E1435">
        <v>14.1223</v>
      </c>
      <c r="G1435">
        <v>13.7605</v>
      </c>
    </row>
    <row r="1436" spans="1:7">
      <c r="A1436">
        <v>13.3801</v>
      </c>
      <c r="C1436">
        <v>14.1029</v>
      </c>
      <c r="E1436">
        <v>14.1218</v>
      </c>
      <c r="G1436">
        <v>13.7604</v>
      </c>
    </row>
    <row r="1437" spans="1:7">
      <c r="A1437">
        <v>13.3801</v>
      </c>
      <c r="C1437">
        <v>14.1029</v>
      </c>
      <c r="E1437">
        <v>14.1212</v>
      </c>
      <c r="G1437">
        <v>13.7603</v>
      </c>
    </row>
    <row r="1438" spans="1:7">
      <c r="A1438">
        <v>13.3798</v>
      </c>
      <c r="C1438">
        <v>14.1029</v>
      </c>
      <c r="E1438">
        <v>14.1212</v>
      </c>
      <c r="G1438">
        <v>13.7603</v>
      </c>
    </row>
    <row r="1439" spans="1:7">
      <c r="A1439">
        <v>13.3797</v>
      </c>
      <c r="C1439">
        <v>14.1024</v>
      </c>
      <c r="E1439">
        <v>14.1212</v>
      </c>
      <c r="G1439">
        <v>13.7602</v>
      </c>
    </row>
    <row r="1440" spans="1:7">
      <c r="A1440">
        <v>13.3796</v>
      </c>
      <c r="C1440">
        <v>14.1019</v>
      </c>
      <c r="E1440">
        <v>14.121</v>
      </c>
      <c r="G1440">
        <v>13.76</v>
      </c>
    </row>
    <row r="1441" spans="1:7">
      <c r="A1441">
        <v>13.3796</v>
      </c>
      <c r="C1441">
        <v>14.1009</v>
      </c>
      <c r="E1441">
        <v>14.1203</v>
      </c>
      <c r="G1441">
        <v>13.7597</v>
      </c>
    </row>
    <row r="1442" spans="1:7">
      <c r="A1442">
        <v>13.3787</v>
      </c>
      <c r="C1442">
        <v>14.1007</v>
      </c>
      <c r="E1442">
        <v>14.12</v>
      </c>
      <c r="G1442">
        <v>13.7595</v>
      </c>
    </row>
    <row r="1443" spans="1:7">
      <c r="A1443">
        <v>13.3764</v>
      </c>
      <c r="C1443">
        <v>14.1004</v>
      </c>
      <c r="E1443">
        <v>14.1195</v>
      </c>
      <c r="G1443">
        <v>13.7594</v>
      </c>
    </row>
    <row r="1444" spans="1:7">
      <c r="A1444">
        <v>13.3763</v>
      </c>
      <c r="C1444">
        <v>14.0996</v>
      </c>
      <c r="E1444">
        <v>14.1193</v>
      </c>
      <c r="G1444">
        <v>13.7591</v>
      </c>
    </row>
    <row r="1445" spans="1:7">
      <c r="A1445">
        <v>13.3762</v>
      </c>
      <c r="C1445">
        <v>14.0989</v>
      </c>
      <c r="E1445">
        <v>14.119</v>
      </c>
      <c r="G1445">
        <v>13.759</v>
      </c>
    </row>
    <row r="1446" spans="1:7">
      <c r="A1446">
        <v>13.3758</v>
      </c>
      <c r="C1446">
        <v>14.0989</v>
      </c>
      <c r="E1446">
        <v>14.1188</v>
      </c>
      <c r="G1446">
        <v>13.7589</v>
      </c>
    </row>
    <row r="1447" spans="1:7">
      <c r="A1447">
        <v>13.3749</v>
      </c>
      <c r="C1447">
        <v>14.0983</v>
      </c>
      <c r="E1447">
        <v>14.1182</v>
      </c>
      <c r="G1447">
        <v>13.7589</v>
      </c>
    </row>
    <row r="1448" spans="1:7">
      <c r="A1448">
        <v>13.3744</v>
      </c>
      <c r="C1448">
        <v>14.0983</v>
      </c>
      <c r="E1448">
        <v>14.1167</v>
      </c>
      <c r="G1448">
        <v>13.7586</v>
      </c>
    </row>
    <row r="1449" spans="1:7">
      <c r="A1449">
        <v>13.3728</v>
      </c>
      <c r="C1449">
        <v>14.0982</v>
      </c>
      <c r="E1449">
        <v>14.1148</v>
      </c>
      <c r="G1449">
        <v>13.7584</v>
      </c>
    </row>
    <row r="1450" spans="1:7">
      <c r="A1450">
        <v>13.3722</v>
      </c>
      <c r="C1450">
        <v>14.0981</v>
      </c>
      <c r="E1450">
        <v>14.1131</v>
      </c>
      <c r="G1450">
        <v>13.7582</v>
      </c>
    </row>
    <row r="1451" spans="1:7">
      <c r="A1451">
        <v>13.3722</v>
      </c>
      <c r="C1451">
        <v>14.0973</v>
      </c>
      <c r="E1451">
        <v>14.1129</v>
      </c>
      <c r="G1451">
        <v>13.758</v>
      </c>
    </row>
    <row r="1452" spans="1:7">
      <c r="A1452">
        <v>13.3717</v>
      </c>
      <c r="C1452">
        <v>14.0972</v>
      </c>
      <c r="E1452">
        <v>14.1128</v>
      </c>
      <c r="G1452">
        <v>13.7541</v>
      </c>
    </row>
    <row r="1453" spans="1:7">
      <c r="A1453">
        <v>13.3708</v>
      </c>
      <c r="C1453">
        <v>14.0966</v>
      </c>
      <c r="E1453">
        <v>14.1127</v>
      </c>
      <c r="G1453">
        <v>13.754</v>
      </c>
    </row>
    <row r="1454" spans="1:7">
      <c r="A1454">
        <v>13.3707</v>
      </c>
      <c r="C1454">
        <v>14.0961</v>
      </c>
      <c r="E1454">
        <v>14.1127</v>
      </c>
      <c r="G1454">
        <v>13.7515</v>
      </c>
    </row>
    <row r="1455" spans="1:7">
      <c r="A1455">
        <v>13.3702</v>
      </c>
      <c r="C1455">
        <v>14.0959</v>
      </c>
      <c r="E1455">
        <v>14.1124</v>
      </c>
      <c r="G1455">
        <v>13.7514</v>
      </c>
    </row>
    <row r="1456" spans="1:7">
      <c r="A1456">
        <v>13.3701</v>
      </c>
      <c r="C1456">
        <v>14.0958</v>
      </c>
      <c r="E1456">
        <v>14.1106</v>
      </c>
      <c r="G1456">
        <v>13.7499</v>
      </c>
    </row>
    <row r="1457" spans="1:7">
      <c r="A1457">
        <v>13.3694</v>
      </c>
      <c r="C1457">
        <v>14.0957</v>
      </c>
      <c r="E1457">
        <v>14.1104</v>
      </c>
      <c r="G1457">
        <v>13.7498</v>
      </c>
    </row>
    <row r="1458" spans="1:7">
      <c r="A1458">
        <v>13.3694</v>
      </c>
      <c r="C1458">
        <v>14.0957</v>
      </c>
      <c r="E1458">
        <v>14.1093</v>
      </c>
      <c r="G1458">
        <v>13.7489</v>
      </c>
    </row>
    <row r="1459" spans="1:7">
      <c r="A1459">
        <v>13.3693</v>
      </c>
      <c r="C1459">
        <v>14.0955</v>
      </c>
      <c r="E1459">
        <v>14.1085</v>
      </c>
      <c r="G1459">
        <v>13.7488</v>
      </c>
    </row>
    <row r="1460" spans="1:7">
      <c r="A1460">
        <v>13.3691</v>
      </c>
      <c r="C1460">
        <v>14.0951</v>
      </c>
      <c r="E1460">
        <v>14.1079</v>
      </c>
      <c r="G1460">
        <v>13.7483</v>
      </c>
    </row>
    <row r="1461" spans="1:7">
      <c r="A1461">
        <v>13.3681</v>
      </c>
      <c r="C1461">
        <v>14.0948</v>
      </c>
      <c r="E1461">
        <v>14.1078</v>
      </c>
      <c r="G1461">
        <v>13.7482</v>
      </c>
    </row>
    <row r="1462" spans="1:7">
      <c r="A1462">
        <v>13.3677</v>
      </c>
      <c r="C1462">
        <v>14.0948</v>
      </c>
      <c r="E1462">
        <v>14.1077</v>
      </c>
      <c r="G1462">
        <v>13.7465</v>
      </c>
    </row>
    <row r="1463" spans="1:7">
      <c r="A1463">
        <v>13.3659</v>
      </c>
      <c r="C1463">
        <v>14.0946</v>
      </c>
      <c r="E1463">
        <v>14.1049</v>
      </c>
      <c r="G1463">
        <v>13.7456</v>
      </c>
    </row>
    <row r="1464" spans="1:7">
      <c r="A1464">
        <v>13.3657</v>
      </c>
      <c r="C1464">
        <v>14.0944</v>
      </c>
      <c r="E1464">
        <v>14.1033</v>
      </c>
      <c r="G1464">
        <v>13.7444</v>
      </c>
    </row>
    <row r="1465" spans="1:7">
      <c r="A1465">
        <v>13.3657</v>
      </c>
      <c r="C1465">
        <v>14.0943</v>
      </c>
      <c r="E1465">
        <v>14.103</v>
      </c>
      <c r="G1465">
        <v>13.7429</v>
      </c>
    </row>
    <row r="1466" spans="1:7">
      <c r="A1466">
        <v>13.3653</v>
      </c>
      <c r="C1466">
        <v>14.0943</v>
      </c>
      <c r="E1466">
        <v>14.1</v>
      </c>
      <c r="G1466">
        <v>13.7428</v>
      </c>
    </row>
    <row r="1467" spans="1:7">
      <c r="A1467">
        <v>13.3652</v>
      </c>
      <c r="C1467">
        <v>14.0943</v>
      </c>
      <c r="E1467">
        <v>14.0993</v>
      </c>
      <c r="G1467">
        <v>13.742</v>
      </c>
    </row>
    <row r="1468" spans="1:7">
      <c r="A1468">
        <v>13.3652</v>
      </c>
      <c r="C1468">
        <v>14.0942</v>
      </c>
      <c r="E1468">
        <v>14.0942</v>
      </c>
      <c r="G1468">
        <v>13.7415</v>
      </c>
    </row>
    <row r="1469" spans="1:7">
      <c r="A1469">
        <v>13.3651</v>
      </c>
      <c r="C1469">
        <v>14.0941</v>
      </c>
      <c r="E1469">
        <v>14.0941</v>
      </c>
      <c r="G1469">
        <v>13.7414</v>
      </c>
    </row>
    <row r="1470" spans="1:7">
      <c r="A1470">
        <v>13.3646</v>
      </c>
      <c r="C1470">
        <v>14.0936</v>
      </c>
      <c r="E1470">
        <v>14.0936</v>
      </c>
      <c r="G1470">
        <v>13.7397</v>
      </c>
    </row>
    <row r="1471" spans="1:7">
      <c r="A1471">
        <v>13.3627</v>
      </c>
      <c r="C1471">
        <v>14.0932</v>
      </c>
      <c r="E1471">
        <v>14.0936</v>
      </c>
      <c r="G1471">
        <v>13.7387</v>
      </c>
    </row>
    <row r="1472" spans="1:7">
      <c r="A1472">
        <v>13.3627</v>
      </c>
      <c r="C1472">
        <v>14.0929</v>
      </c>
      <c r="E1472">
        <v>14.0934</v>
      </c>
      <c r="G1472">
        <v>13.7377</v>
      </c>
    </row>
    <row r="1473" spans="1:7">
      <c r="A1473">
        <v>13.3625</v>
      </c>
      <c r="C1473">
        <v>14.0926</v>
      </c>
      <c r="E1473">
        <v>14.0904</v>
      </c>
      <c r="G1473">
        <v>13.7374</v>
      </c>
    </row>
    <row r="1474" spans="1:7">
      <c r="A1474">
        <v>13.3603</v>
      </c>
      <c r="C1474">
        <v>14.0923</v>
      </c>
      <c r="E1474">
        <v>14.0904</v>
      </c>
      <c r="G1474">
        <v>13.7367</v>
      </c>
    </row>
    <row r="1475" spans="1:7">
      <c r="A1475">
        <v>13.3589</v>
      </c>
      <c r="C1475">
        <v>14.0922</v>
      </c>
      <c r="E1475">
        <v>14.0839</v>
      </c>
      <c r="G1475">
        <v>13.7363</v>
      </c>
    </row>
    <row r="1476" spans="1:7">
      <c r="A1476">
        <v>13.3574</v>
      </c>
      <c r="C1476">
        <v>14.0916</v>
      </c>
      <c r="E1476">
        <v>14.0838</v>
      </c>
      <c r="G1476">
        <v>13.7361</v>
      </c>
    </row>
    <row r="1477" spans="1:7">
      <c r="A1477">
        <v>13.3573</v>
      </c>
      <c r="C1477">
        <v>14.0916</v>
      </c>
      <c r="E1477">
        <v>14.0819</v>
      </c>
      <c r="G1477">
        <v>13.7354</v>
      </c>
    </row>
    <row r="1478" spans="1:7">
      <c r="A1478">
        <v>13.3565</v>
      </c>
      <c r="C1478">
        <v>14.0915</v>
      </c>
      <c r="E1478">
        <v>14.0804</v>
      </c>
      <c r="G1478">
        <v>13.7352</v>
      </c>
    </row>
    <row r="1479" spans="1:7">
      <c r="A1479">
        <v>13.3563</v>
      </c>
      <c r="C1479">
        <v>14.0915</v>
      </c>
      <c r="E1479">
        <v>14.0803</v>
      </c>
      <c r="G1479">
        <v>13.7352</v>
      </c>
    </row>
    <row r="1480" spans="1:7">
      <c r="A1480">
        <v>13.3561</v>
      </c>
      <c r="C1480">
        <v>14.0913</v>
      </c>
      <c r="E1480">
        <v>14.0802</v>
      </c>
      <c r="G1480">
        <v>13.7348</v>
      </c>
    </row>
    <row r="1481" spans="1:7">
      <c r="A1481">
        <v>13.3559</v>
      </c>
      <c r="C1481">
        <v>14.0913</v>
      </c>
      <c r="E1481">
        <v>14.0785</v>
      </c>
      <c r="G1481">
        <v>13.7329</v>
      </c>
    </row>
    <row r="1482" spans="1:7">
      <c r="A1482">
        <v>13.3552</v>
      </c>
      <c r="C1482">
        <v>14.0913</v>
      </c>
      <c r="E1482">
        <v>14.0747</v>
      </c>
      <c r="G1482">
        <v>13.73</v>
      </c>
    </row>
    <row r="1483" spans="1:7">
      <c r="A1483">
        <v>13.3552</v>
      </c>
      <c r="C1483">
        <v>14.0912</v>
      </c>
      <c r="E1483">
        <v>14.0738</v>
      </c>
      <c r="G1483">
        <v>13.7295</v>
      </c>
    </row>
    <row r="1484" spans="1:7">
      <c r="A1484">
        <v>13.355</v>
      </c>
      <c r="C1484">
        <v>14.0911</v>
      </c>
      <c r="E1484">
        <v>14.0706</v>
      </c>
      <c r="G1484">
        <v>13.7267</v>
      </c>
    </row>
    <row r="1485" spans="1:7">
      <c r="A1485">
        <v>13.3549</v>
      </c>
      <c r="C1485">
        <v>14.0908</v>
      </c>
      <c r="E1485">
        <v>14.0681</v>
      </c>
      <c r="G1485">
        <v>13.7266</v>
      </c>
    </row>
    <row r="1486" spans="1:7">
      <c r="A1486">
        <v>13.3548</v>
      </c>
      <c r="C1486">
        <v>14.0906</v>
      </c>
      <c r="E1486">
        <v>14.0666</v>
      </c>
      <c r="G1486">
        <v>13.7266</v>
      </c>
    </row>
    <row r="1487" spans="1:7">
      <c r="A1487">
        <v>13.3546</v>
      </c>
      <c r="C1487">
        <v>14.0906</v>
      </c>
      <c r="E1487">
        <v>14.0659</v>
      </c>
      <c r="G1487">
        <v>13.7265</v>
      </c>
    </row>
    <row r="1488" spans="1:7">
      <c r="A1488">
        <v>13.3539</v>
      </c>
      <c r="C1488">
        <v>14.0905</v>
      </c>
      <c r="E1488">
        <v>14.0657</v>
      </c>
      <c r="G1488">
        <v>13.7253</v>
      </c>
    </row>
    <row r="1489" spans="1:7">
      <c r="A1489">
        <v>13.3539</v>
      </c>
      <c r="C1489">
        <v>14.0904</v>
      </c>
      <c r="E1489">
        <v>14.0625</v>
      </c>
      <c r="G1489">
        <v>13.7251</v>
      </c>
    </row>
    <row r="1490" spans="1:7">
      <c r="A1490">
        <v>13.3537</v>
      </c>
      <c r="C1490">
        <v>14.0904</v>
      </c>
      <c r="E1490">
        <v>14.0596</v>
      </c>
      <c r="G1490">
        <v>13.7248</v>
      </c>
    </row>
    <row r="1491" spans="1:7">
      <c r="A1491">
        <v>13.3537</v>
      </c>
      <c r="C1491">
        <v>14.0902</v>
      </c>
      <c r="E1491">
        <v>14.0593</v>
      </c>
      <c r="G1491">
        <v>13.7246</v>
      </c>
    </row>
    <row r="1492" spans="1:7">
      <c r="A1492">
        <v>13.3531</v>
      </c>
      <c r="C1492">
        <v>14.0897</v>
      </c>
      <c r="E1492">
        <v>14.059</v>
      </c>
      <c r="G1492">
        <v>13.7242</v>
      </c>
    </row>
    <row r="1493" spans="1:7">
      <c r="A1493">
        <v>13.3529</v>
      </c>
      <c r="C1493">
        <v>14.0896</v>
      </c>
      <c r="E1493">
        <v>14.0579</v>
      </c>
      <c r="G1493">
        <v>13.7227</v>
      </c>
    </row>
    <row r="1494" spans="1:7">
      <c r="A1494">
        <v>13.3525</v>
      </c>
      <c r="C1494">
        <v>14.0893</v>
      </c>
      <c r="E1494">
        <v>14.0539</v>
      </c>
      <c r="G1494">
        <v>13.7222</v>
      </c>
    </row>
    <row r="1495" spans="1:7">
      <c r="A1495">
        <v>13.3524</v>
      </c>
      <c r="C1495">
        <v>14.0886</v>
      </c>
      <c r="E1495">
        <v>14.0457</v>
      </c>
      <c r="G1495">
        <v>13.7217</v>
      </c>
    </row>
    <row r="1496" spans="1:7">
      <c r="A1496">
        <v>13.3517</v>
      </c>
      <c r="C1496">
        <v>14.0884</v>
      </c>
      <c r="E1496">
        <v>14.0454</v>
      </c>
      <c r="G1496">
        <v>13.7207</v>
      </c>
    </row>
    <row r="1497" spans="1:7">
      <c r="A1497">
        <v>13.3517</v>
      </c>
      <c r="C1497">
        <v>14.088</v>
      </c>
      <c r="E1497">
        <v>14.0442</v>
      </c>
      <c r="G1497">
        <v>13.7187</v>
      </c>
    </row>
    <row r="1498" spans="1:7">
      <c r="A1498">
        <v>13.3515</v>
      </c>
      <c r="C1498">
        <v>14.0879</v>
      </c>
      <c r="E1498">
        <v>14.0403</v>
      </c>
      <c r="G1498">
        <v>13.7183</v>
      </c>
    </row>
    <row r="1499" spans="1:7">
      <c r="A1499">
        <v>13.3511</v>
      </c>
      <c r="C1499">
        <v>14.0877</v>
      </c>
      <c r="E1499">
        <v>14.0382</v>
      </c>
      <c r="G1499">
        <v>13.7181</v>
      </c>
    </row>
    <row r="1500" spans="1:7">
      <c r="A1500">
        <v>13.3506</v>
      </c>
      <c r="C1500">
        <v>14.0874</v>
      </c>
      <c r="E1500">
        <v>14.0353</v>
      </c>
      <c r="G1500">
        <v>13.7151</v>
      </c>
    </row>
    <row r="1501" spans="1:7">
      <c r="A1501">
        <v>13.3501</v>
      </c>
      <c r="C1501">
        <v>14.0874</v>
      </c>
      <c r="E1501">
        <v>14.0339</v>
      </c>
      <c r="G1501">
        <v>13.7151</v>
      </c>
    </row>
    <row r="1502" spans="1:7">
      <c r="A1502">
        <v>13.3501</v>
      </c>
      <c r="C1502">
        <v>14.0871</v>
      </c>
      <c r="E1502">
        <v>14.0337</v>
      </c>
      <c r="G1502">
        <v>13.7141</v>
      </c>
    </row>
    <row r="1503" spans="1:7">
      <c r="A1503">
        <v>13.35</v>
      </c>
      <c r="C1503">
        <v>14.0868</v>
      </c>
      <c r="E1503">
        <v>14.0336</v>
      </c>
      <c r="G1503">
        <v>13.7133</v>
      </c>
    </row>
    <row r="1504" spans="1:7">
      <c r="A1504">
        <v>13.3499</v>
      </c>
      <c r="C1504">
        <v>14.0864</v>
      </c>
      <c r="E1504">
        <v>14.0334</v>
      </c>
      <c r="G1504">
        <v>13.7125</v>
      </c>
    </row>
    <row r="1505" spans="1:7">
      <c r="A1505">
        <v>13.3498</v>
      </c>
      <c r="C1505">
        <v>14.0863</v>
      </c>
      <c r="E1505">
        <v>14.033</v>
      </c>
      <c r="G1505">
        <v>13.7121</v>
      </c>
    </row>
    <row r="1506" spans="1:7">
      <c r="A1506">
        <v>13.3495</v>
      </c>
      <c r="C1506">
        <v>14.0861</v>
      </c>
      <c r="E1506">
        <v>14.0327</v>
      </c>
      <c r="G1506">
        <v>13.712</v>
      </c>
    </row>
    <row r="1507" spans="1:7">
      <c r="A1507">
        <v>13.3492</v>
      </c>
      <c r="C1507">
        <v>14.0861</v>
      </c>
      <c r="E1507">
        <v>14.0301</v>
      </c>
      <c r="G1507">
        <v>13.7119</v>
      </c>
    </row>
    <row r="1508" spans="1:7">
      <c r="A1508">
        <v>13.3492</v>
      </c>
      <c r="C1508">
        <v>14.0859</v>
      </c>
      <c r="E1508">
        <v>14.0298</v>
      </c>
      <c r="G1508">
        <v>13.7112</v>
      </c>
    </row>
    <row r="1509" spans="1:7">
      <c r="A1509">
        <v>13.3484</v>
      </c>
      <c r="C1509">
        <v>14.0858</v>
      </c>
      <c r="E1509">
        <v>14.0298</v>
      </c>
      <c r="G1509">
        <v>13.7106</v>
      </c>
    </row>
    <row r="1510" spans="1:7">
      <c r="A1510">
        <v>13.3481</v>
      </c>
      <c r="C1510">
        <v>14.0856</v>
      </c>
      <c r="E1510">
        <v>14.0297</v>
      </c>
      <c r="G1510">
        <v>13.7097</v>
      </c>
    </row>
    <row r="1511" spans="1:7">
      <c r="A1511">
        <v>13.3479</v>
      </c>
      <c r="C1511">
        <v>14.0856</v>
      </c>
      <c r="E1511">
        <v>14.0296</v>
      </c>
      <c r="G1511">
        <v>13.7097</v>
      </c>
    </row>
    <row r="1512" spans="1:7">
      <c r="A1512">
        <v>13.3466</v>
      </c>
      <c r="C1512">
        <v>14.0855</v>
      </c>
      <c r="E1512">
        <v>14.0285</v>
      </c>
      <c r="G1512">
        <v>13.7087</v>
      </c>
    </row>
    <row r="1513" spans="1:7">
      <c r="A1513">
        <v>13.3465</v>
      </c>
      <c r="C1513">
        <v>14.0854</v>
      </c>
      <c r="E1513">
        <v>14.0277</v>
      </c>
      <c r="G1513">
        <v>13.7083</v>
      </c>
    </row>
    <row r="1514" spans="1:7">
      <c r="A1514">
        <v>13.3465</v>
      </c>
      <c r="C1514">
        <v>14.0854</v>
      </c>
      <c r="E1514">
        <v>14.0277</v>
      </c>
      <c r="G1514">
        <v>13.7081</v>
      </c>
    </row>
    <row r="1515" spans="1:7">
      <c r="A1515">
        <v>13.3461</v>
      </c>
      <c r="C1515">
        <v>14.0845</v>
      </c>
      <c r="E1515">
        <v>14.0275</v>
      </c>
      <c r="G1515">
        <v>13.7077</v>
      </c>
    </row>
    <row r="1516" spans="1:7">
      <c r="A1516">
        <v>13.346</v>
      </c>
      <c r="C1516">
        <v>14.0842</v>
      </c>
      <c r="E1516">
        <v>14.0271</v>
      </c>
      <c r="G1516">
        <v>13.7072</v>
      </c>
    </row>
    <row r="1517" spans="1:7">
      <c r="A1517">
        <v>13.3444</v>
      </c>
      <c r="C1517">
        <v>14.0826</v>
      </c>
      <c r="E1517">
        <v>14.026</v>
      </c>
      <c r="G1517">
        <v>13.7063</v>
      </c>
    </row>
    <row r="1518" spans="1:7">
      <c r="A1518">
        <v>13.3442</v>
      </c>
      <c r="C1518">
        <v>14.0823</v>
      </c>
      <c r="E1518">
        <v>14.0255</v>
      </c>
      <c r="G1518">
        <v>13.7061</v>
      </c>
    </row>
    <row r="1519" spans="1:7">
      <c r="A1519">
        <v>13.3439</v>
      </c>
      <c r="C1519">
        <v>14.0813</v>
      </c>
      <c r="E1519">
        <v>14.0254</v>
      </c>
      <c r="G1519">
        <v>13.7057</v>
      </c>
    </row>
    <row r="1520" spans="1:7">
      <c r="A1520">
        <v>13.3437</v>
      </c>
      <c r="C1520">
        <v>14.0809</v>
      </c>
      <c r="E1520">
        <v>14.0242</v>
      </c>
      <c r="G1520">
        <v>13.7056</v>
      </c>
    </row>
    <row r="1521" spans="1:7">
      <c r="A1521">
        <v>13.3433</v>
      </c>
      <c r="C1521">
        <v>14.0802</v>
      </c>
      <c r="E1521">
        <v>14.0242</v>
      </c>
      <c r="G1521">
        <v>13.7052</v>
      </c>
    </row>
    <row r="1522" spans="1:7">
      <c r="A1522">
        <v>13.343</v>
      </c>
      <c r="C1522">
        <v>14.0801</v>
      </c>
      <c r="E1522">
        <v>14.0241</v>
      </c>
      <c r="G1522">
        <v>13.7052</v>
      </c>
    </row>
    <row r="1523" spans="1:7">
      <c r="A1523">
        <v>13.3429</v>
      </c>
      <c r="C1523">
        <v>14.0794</v>
      </c>
      <c r="E1523">
        <v>14.024</v>
      </c>
      <c r="G1523">
        <v>13.7049</v>
      </c>
    </row>
    <row r="1524" spans="1:7">
      <c r="A1524">
        <v>13.3424</v>
      </c>
      <c r="C1524">
        <v>14.0794</v>
      </c>
      <c r="E1524">
        <v>14.024</v>
      </c>
      <c r="G1524">
        <v>13.7038</v>
      </c>
    </row>
    <row r="1525" spans="1:7">
      <c r="A1525">
        <v>13.3421</v>
      </c>
      <c r="C1525">
        <v>14.0794</v>
      </c>
      <c r="E1525">
        <v>14.0237</v>
      </c>
      <c r="G1525">
        <v>13.7032</v>
      </c>
    </row>
    <row r="1526" spans="1:7">
      <c r="A1526">
        <v>13.3407</v>
      </c>
      <c r="C1526">
        <v>14.0786</v>
      </c>
      <c r="E1526">
        <v>14.0237</v>
      </c>
      <c r="G1526">
        <v>13.7023</v>
      </c>
    </row>
    <row r="1527" spans="1:7">
      <c r="A1527">
        <v>13.3399</v>
      </c>
      <c r="C1527">
        <v>14.0783</v>
      </c>
      <c r="E1527">
        <v>14.0236</v>
      </c>
      <c r="G1527">
        <v>13.702</v>
      </c>
    </row>
    <row r="1528" spans="1:7">
      <c r="A1528">
        <v>13.3391</v>
      </c>
      <c r="C1528">
        <v>14.0781</v>
      </c>
      <c r="E1528">
        <v>14.0236</v>
      </c>
      <c r="G1528">
        <v>13.7018</v>
      </c>
    </row>
    <row r="1529" spans="1:7">
      <c r="A1529">
        <v>13.339</v>
      </c>
      <c r="C1529">
        <v>14.0773</v>
      </c>
      <c r="E1529">
        <v>14.0234</v>
      </c>
      <c r="G1529">
        <v>13.7005</v>
      </c>
    </row>
    <row r="1530" spans="1:7">
      <c r="A1530">
        <v>13.3389</v>
      </c>
      <c r="C1530">
        <v>14.0769</v>
      </c>
      <c r="E1530">
        <v>14.0233</v>
      </c>
      <c r="G1530">
        <v>13.7005</v>
      </c>
    </row>
    <row r="1531" spans="1:7">
      <c r="A1531">
        <v>13.3386</v>
      </c>
      <c r="C1531">
        <v>14.0748</v>
      </c>
      <c r="E1531">
        <v>14.0229</v>
      </c>
      <c r="G1531">
        <v>13.6992</v>
      </c>
    </row>
    <row r="1532" spans="1:7">
      <c r="A1532">
        <v>13.338</v>
      </c>
      <c r="C1532">
        <v>14.0741</v>
      </c>
      <c r="E1532">
        <v>14.0227</v>
      </c>
      <c r="G1532">
        <v>13.6977</v>
      </c>
    </row>
    <row r="1533" spans="1:7">
      <c r="A1533">
        <v>13.3377</v>
      </c>
      <c r="C1533">
        <v>14.0737</v>
      </c>
      <c r="E1533">
        <v>14.0222</v>
      </c>
      <c r="G1533">
        <v>13.6974</v>
      </c>
    </row>
    <row r="1534" spans="1:7">
      <c r="A1534">
        <v>13.3376</v>
      </c>
      <c r="C1534">
        <v>14.0725</v>
      </c>
      <c r="E1534">
        <v>14.0185</v>
      </c>
      <c r="G1534">
        <v>13.6967</v>
      </c>
    </row>
    <row r="1535" spans="1:7">
      <c r="A1535">
        <v>13.3374</v>
      </c>
      <c r="C1535">
        <v>14.0724</v>
      </c>
      <c r="E1535">
        <v>14.0181</v>
      </c>
      <c r="G1535">
        <v>13.6966</v>
      </c>
    </row>
    <row r="1536" spans="1:7">
      <c r="A1536">
        <v>13.337</v>
      </c>
      <c r="C1536">
        <v>14.0721</v>
      </c>
      <c r="E1536">
        <v>14.0178</v>
      </c>
      <c r="G1536">
        <v>13.6958</v>
      </c>
    </row>
    <row r="1537" spans="1:7">
      <c r="A1537">
        <v>13.3369</v>
      </c>
      <c r="C1537">
        <v>14.072</v>
      </c>
      <c r="E1537">
        <v>14.0168</v>
      </c>
      <c r="G1537">
        <v>13.6958</v>
      </c>
    </row>
    <row r="1538" spans="1:7">
      <c r="A1538">
        <v>13.3369</v>
      </c>
      <c r="C1538">
        <v>14.0716</v>
      </c>
      <c r="E1538">
        <v>14.0052</v>
      </c>
      <c r="G1538">
        <v>13.6953</v>
      </c>
    </row>
    <row r="1539" spans="1:7">
      <c r="A1539">
        <v>13.3366</v>
      </c>
      <c r="C1539">
        <v>14.0671</v>
      </c>
      <c r="E1539">
        <v>14.0046</v>
      </c>
      <c r="G1539">
        <v>13.6951</v>
      </c>
    </row>
    <row r="1540" spans="1:7">
      <c r="A1540">
        <v>13.3366</v>
      </c>
      <c r="C1540">
        <v>14.067</v>
      </c>
      <c r="E1540">
        <v>14.0042</v>
      </c>
      <c r="G1540">
        <v>13.6946</v>
      </c>
    </row>
    <row r="1541" spans="1:7">
      <c r="A1541">
        <v>13.3366</v>
      </c>
      <c r="C1541">
        <v>14.0667</v>
      </c>
      <c r="E1541">
        <v>14.004</v>
      </c>
      <c r="G1541">
        <v>13.6946</v>
      </c>
    </row>
    <row r="1542" spans="1:7">
      <c r="A1542">
        <v>13.3365</v>
      </c>
      <c r="C1542">
        <v>14.0666</v>
      </c>
      <c r="E1542">
        <v>14.0039</v>
      </c>
      <c r="G1542">
        <v>13.6942</v>
      </c>
    </row>
    <row r="1543" spans="1:7">
      <c r="A1543">
        <v>13.3364</v>
      </c>
      <c r="C1543">
        <v>14.0666</v>
      </c>
      <c r="E1543">
        <v>14.0027</v>
      </c>
      <c r="G1543">
        <v>13.6941</v>
      </c>
    </row>
    <row r="1544" spans="1:7">
      <c r="A1544">
        <v>13.3364</v>
      </c>
      <c r="C1544">
        <v>14.0656</v>
      </c>
      <c r="E1544">
        <v>14.0025</v>
      </c>
      <c r="G1544">
        <v>13.6935</v>
      </c>
    </row>
    <row r="1545" spans="1:7">
      <c r="A1545">
        <v>13.3362</v>
      </c>
      <c r="C1545">
        <v>14.0656</v>
      </c>
      <c r="E1545">
        <v>14.0021</v>
      </c>
      <c r="G1545">
        <v>13.6925</v>
      </c>
    </row>
    <row r="1546" spans="1:7">
      <c r="A1546">
        <v>13.3352</v>
      </c>
      <c r="C1546">
        <v>14.0644</v>
      </c>
      <c r="E1546">
        <v>14.0019</v>
      </c>
      <c r="G1546">
        <v>13.6919</v>
      </c>
    </row>
    <row r="1547" spans="1:7">
      <c r="A1547">
        <v>13.3348</v>
      </c>
      <c r="C1547">
        <v>14.064</v>
      </c>
      <c r="E1547">
        <v>14.0017</v>
      </c>
      <c r="G1547">
        <v>13.6879</v>
      </c>
    </row>
    <row r="1548" spans="1:7">
      <c r="A1548">
        <v>13.3348</v>
      </c>
      <c r="C1548">
        <v>14.0638</v>
      </c>
      <c r="E1548">
        <v>14.0015</v>
      </c>
      <c r="G1548">
        <v>13.685</v>
      </c>
    </row>
    <row r="1549" spans="1:7">
      <c r="A1549">
        <v>13.334</v>
      </c>
      <c r="C1549">
        <v>14.0634</v>
      </c>
      <c r="E1549">
        <v>14</v>
      </c>
      <c r="G1549">
        <v>13.6848</v>
      </c>
    </row>
    <row r="1550" spans="1:7">
      <c r="A1550">
        <v>13.334</v>
      </c>
      <c r="C1550">
        <v>14.0634</v>
      </c>
      <c r="E1550">
        <v>13.9979</v>
      </c>
      <c r="G1550">
        <v>13.684</v>
      </c>
    </row>
    <row r="1551" spans="1:7">
      <c r="A1551">
        <v>13.3337</v>
      </c>
      <c r="C1551">
        <v>14.0634</v>
      </c>
      <c r="E1551">
        <v>13.9971</v>
      </c>
      <c r="G1551">
        <v>13.6829</v>
      </c>
    </row>
    <row r="1552" spans="1:7">
      <c r="A1552">
        <v>13.3332</v>
      </c>
      <c r="C1552">
        <v>14.0631</v>
      </c>
      <c r="E1552">
        <v>13.997</v>
      </c>
      <c r="G1552">
        <v>13.6826</v>
      </c>
    </row>
    <row r="1553" spans="1:7">
      <c r="A1553">
        <v>13.3331</v>
      </c>
      <c r="C1553">
        <v>14.063</v>
      </c>
      <c r="E1553">
        <v>13.997</v>
      </c>
      <c r="G1553">
        <v>13.6826</v>
      </c>
    </row>
    <row r="1554" spans="1:7">
      <c r="A1554">
        <v>13.3331</v>
      </c>
      <c r="C1554">
        <v>14.0627</v>
      </c>
      <c r="E1554">
        <v>13.9963</v>
      </c>
      <c r="G1554">
        <v>13.682</v>
      </c>
    </row>
    <row r="1555" spans="1:7">
      <c r="A1555">
        <v>13.3329</v>
      </c>
      <c r="C1555">
        <v>14.0613</v>
      </c>
      <c r="E1555">
        <v>13.9962</v>
      </c>
      <c r="G1555">
        <v>13.6798</v>
      </c>
    </row>
    <row r="1556" spans="1:7">
      <c r="A1556">
        <v>13.3327</v>
      </c>
      <c r="C1556">
        <v>14.0608</v>
      </c>
      <c r="E1556">
        <v>13.9954</v>
      </c>
      <c r="G1556">
        <v>13.6798</v>
      </c>
    </row>
    <row r="1557" spans="1:7">
      <c r="A1557">
        <v>13.3312</v>
      </c>
      <c r="C1557">
        <v>14.0604</v>
      </c>
      <c r="E1557">
        <v>13.9953</v>
      </c>
      <c r="G1557">
        <v>13.6796</v>
      </c>
    </row>
    <row r="1558" spans="1:7">
      <c r="A1558">
        <v>13.3309</v>
      </c>
      <c r="C1558">
        <v>14.0601</v>
      </c>
      <c r="E1558">
        <v>13.9951</v>
      </c>
      <c r="G1558">
        <v>13.6794</v>
      </c>
    </row>
    <row r="1559" spans="1:7">
      <c r="A1559">
        <v>13.3304</v>
      </c>
      <c r="C1559">
        <v>14.0597</v>
      </c>
      <c r="E1559">
        <v>13.9948</v>
      </c>
      <c r="G1559">
        <v>13.6793</v>
      </c>
    </row>
    <row r="1560" spans="1:7">
      <c r="A1560">
        <v>13.328</v>
      </c>
      <c r="C1560">
        <v>14.0594</v>
      </c>
      <c r="E1560">
        <v>13.9942</v>
      </c>
      <c r="G1560">
        <v>13.6791</v>
      </c>
    </row>
    <row r="1561" spans="1:7">
      <c r="A1561">
        <v>13.3273</v>
      </c>
      <c r="C1561">
        <v>14.0594</v>
      </c>
      <c r="E1561">
        <v>13.9941</v>
      </c>
      <c r="G1561">
        <v>13.6788</v>
      </c>
    </row>
    <row r="1562" spans="1:7">
      <c r="A1562">
        <v>13.3257</v>
      </c>
      <c r="C1562">
        <v>14.0593</v>
      </c>
      <c r="E1562">
        <v>13.9939</v>
      </c>
      <c r="G1562">
        <v>13.6788</v>
      </c>
    </row>
    <row r="1563" spans="1:7">
      <c r="A1563">
        <v>13.3254</v>
      </c>
      <c r="C1563">
        <v>14.059</v>
      </c>
      <c r="E1563">
        <v>13.9939</v>
      </c>
      <c r="G1563">
        <v>13.6786</v>
      </c>
    </row>
    <row r="1564" spans="1:7">
      <c r="A1564">
        <v>13.3242</v>
      </c>
      <c r="C1564">
        <v>14.0578</v>
      </c>
      <c r="E1564">
        <v>13.9928</v>
      </c>
      <c r="G1564">
        <v>13.6785</v>
      </c>
    </row>
    <row r="1565" spans="1:7">
      <c r="A1565">
        <v>13.3239</v>
      </c>
      <c r="C1565">
        <v>14.0574</v>
      </c>
      <c r="E1565">
        <v>13.9873</v>
      </c>
      <c r="G1565">
        <v>13.6783</v>
      </c>
    </row>
    <row r="1566" spans="1:7">
      <c r="A1566">
        <v>13.3237</v>
      </c>
      <c r="C1566">
        <v>14.0574</v>
      </c>
      <c r="E1566">
        <v>13.9871</v>
      </c>
      <c r="G1566">
        <v>13.6779</v>
      </c>
    </row>
    <row r="1567" spans="1:7">
      <c r="A1567">
        <v>13.3236</v>
      </c>
      <c r="C1567">
        <v>14.0572</v>
      </c>
      <c r="E1567">
        <v>13.9865</v>
      </c>
      <c r="G1567">
        <v>13.6773</v>
      </c>
    </row>
    <row r="1568" spans="1:7">
      <c r="A1568">
        <v>13.3235</v>
      </c>
      <c r="C1568">
        <v>14.0572</v>
      </c>
      <c r="E1568">
        <v>13.9863</v>
      </c>
      <c r="G1568">
        <v>13.6767</v>
      </c>
    </row>
    <row r="1569" spans="1:7">
      <c r="A1569">
        <v>13.3229</v>
      </c>
      <c r="C1569">
        <v>14.0569</v>
      </c>
      <c r="E1569">
        <v>13.9862</v>
      </c>
      <c r="G1569">
        <v>13.6767</v>
      </c>
    </row>
    <row r="1570" spans="1:7">
      <c r="A1570">
        <v>13.3223</v>
      </c>
      <c r="C1570">
        <v>14.0568</v>
      </c>
      <c r="E1570">
        <v>13.9861</v>
      </c>
      <c r="G1570">
        <v>13.6765</v>
      </c>
    </row>
    <row r="1571" spans="1:7">
      <c r="A1571">
        <v>13.3222</v>
      </c>
      <c r="C1571">
        <v>14.0562</v>
      </c>
      <c r="E1571">
        <v>13.9859</v>
      </c>
      <c r="G1571">
        <v>13.676</v>
      </c>
    </row>
    <row r="1572" spans="1:7">
      <c r="A1572">
        <v>13.3217</v>
      </c>
      <c r="C1572">
        <v>14.0558</v>
      </c>
      <c r="E1572">
        <v>13.9858</v>
      </c>
      <c r="G1572">
        <v>13.6758</v>
      </c>
    </row>
    <row r="1573" spans="1:7">
      <c r="A1573">
        <v>13.3215</v>
      </c>
      <c r="C1573">
        <v>14.0557</v>
      </c>
      <c r="E1573">
        <v>13.9856</v>
      </c>
      <c r="G1573">
        <v>13.6741</v>
      </c>
    </row>
    <row r="1574" spans="1:7">
      <c r="A1574">
        <v>13.3215</v>
      </c>
      <c r="C1574">
        <v>14.0552</v>
      </c>
      <c r="E1574">
        <v>13.9855</v>
      </c>
      <c r="G1574">
        <v>13.674</v>
      </c>
    </row>
    <row r="1575" spans="1:7">
      <c r="A1575">
        <v>13.3214</v>
      </c>
      <c r="C1575">
        <v>14.0551</v>
      </c>
      <c r="E1575">
        <v>13.9851</v>
      </c>
      <c r="G1575">
        <v>13.6739</v>
      </c>
    </row>
    <row r="1576" spans="1:7">
      <c r="A1576">
        <v>13.3212</v>
      </c>
      <c r="C1576">
        <v>14.0549</v>
      </c>
      <c r="E1576">
        <v>13.9845</v>
      </c>
      <c r="G1576">
        <v>13.6732</v>
      </c>
    </row>
    <row r="1577" spans="1:7">
      <c r="A1577">
        <v>13.321</v>
      </c>
      <c r="C1577">
        <v>14.0548</v>
      </c>
      <c r="E1577">
        <v>13.9844</v>
      </c>
      <c r="G1577">
        <v>13.6732</v>
      </c>
    </row>
    <row r="1578" spans="1:7">
      <c r="A1578">
        <v>13.3209</v>
      </c>
      <c r="C1578">
        <v>14.0547</v>
      </c>
      <c r="E1578">
        <v>13.9838</v>
      </c>
      <c r="G1578">
        <v>13.6731</v>
      </c>
    </row>
    <row r="1579" spans="1:7">
      <c r="A1579">
        <v>13.3208</v>
      </c>
      <c r="C1579">
        <v>14.0547</v>
      </c>
      <c r="E1579">
        <v>13.9833</v>
      </c>
      <c r="G1579">
        <v>13.673</v>
      </c>
    </row>
    <row r="1580" spans="1:7">
      <c r="A1580">
        <v>13.3207</v>
      </c>
      <c r="C1580">
        <v>14.0546</v>
      </c>
      <c r="E1580">
        <v>13.9831</v>
      </c>
      <c r="G1580">
        <v>13.6728</v>
      </c>
    </row>
    <row r="1581" spans="1:7">
      <c r="A1581">
        <v>13.3203</v>
      </c>
      <c r="C1581">
        <v>14.0543</v>
      </c>
      <c r="E1581">
        <v>13.9795</v>
      </c>
      <c r="G1581">
        <v>13.6716</v>
      </c>
    </row>
    <row r="1582" spans="1:7">
      <c r="A1582">
        <v>13.3194</v>
      </c>
      <c r="C1582">
        <v>14.0542</v>
      </c>
      <c r="E1582">
        <v>13.9793</v>
      </c>
      <c r="G1582">
        <v>13.6716</v>
      </c>
    </row>
    <row r="1583" spans="1:7">
      <c r="A1583">
        <v>13.3194</v>
      </c>
      <c r="C1583">
        <v>14.0541</v>
      </c>
      <c r="E1583">
        <v>13.9793</v>
      </c>
      <c r="G1583">
        <v>13.6716</v>
      </c>
    </row>
    <row r="1584" spans="1:7">
      <c r="A1584">
        <v>13.3185</v>
      </c>
      <c r="C1584">
        <v>14.0532</v>
      </c>
      <c r="E1584">
        <v>13.9792</v>
      </c>
      <c r="G1584">
        <v>13.6711</v>
      </c>
    </row>
    <row r="1585" spans="1:7">
      <c r="A1585">
        <v>13.3181</v>
      </c>
      <c r="C1585">
        <v>14.0522</v>
      </c>
      <c r="E1585">
        <v>13.9791</v>
      </c>
      <c r="G1585">
        <v>13.6708</v>
      </c>
    </row>
    <row r="1586" spans="1:7">
      <c r="A1586">
        <v>13.3175</v>
      </c>
      <c r="C1586">
        <v>14.0516</v>
      </c>
      <c r="E1586">
        <v>13.9788</v>
      </c>
      <c r="G1586">
        <v>13.6706</v>
      </c>
    </row>
    <row r="1587" spans="1:7">
      <c r="A1587">
        <v>13.3168</v>
      </c>
      <c r="C1587">
        <v>14.051</v>
      </c>
      <c r="E1587">
        <v>13.9786</v>
      </c>
      <c r="G1587">
        <v>13.6704</v>
      </c>
    </row>
    <row r="1588" spans="1:7">
      <c r="A1588">
        <v>13.3166</v>
      </c>
      <c r="C1588">
        <v>14.05</v>
      </c>
      <c r="E1588">
        <v>13.9781</v>
      </c>
      <c r="G1588">
        <v>13.6703</v>
      </c>
    </row>
    <row r="1589" spans="1:7">
      <c r="A1589">
        <v>13.3162</v>
      </c>
      <c r="C1589">
        <v>14.0493</v>
      </c>
      <c r="E1589">
        <v>13.9781</v>
      </c>
      <c r="G1589">
        <v>13.6702</v>
      </c>
    </row>
    <row r="1590" spans="1:7">
      <c r="A1590">
        <v>13.3161</v>
      </c>
      <c r="C1590">
        <v>14.0489</v>
      </c>
      <c r="E1590">
        <v>13.9781</v>
      </c>
      <c r="G1590">
        <v>13.6702</v>
      </c>
    </row>
    <row r="1591" spans="1:7">
      <c r="A1591">
        <v>13.316</v>
      </c>
      <c r="C1591">
        <v>14.0484</v>
      </c>
      <c r="E1591">
        <v>13.9779</v>
      </c>
      <c r="G1591">
        <v>13.6687</v>
      </c>
    </row>
    <row r="1592" spans="1:7">
      <c r="A1592">
        <v>13.3159</v>
      </c>
      <c r="C1592">
        <v>14.0476</v>
      </c>
      <c r="E1592">
        <v>13.9777</v>
      </c>
      <c r="G1592">
        <v>13.6686</v>
      </c>
    </row>
    <row r="1593" spans="1:7">
      <c r="A1593">
        <v>13.3157</v>
      </c>
      <c r="C1593">
        <v>14.0476</v>
      </c>
      <c r="E1593">
        <v>13.9775</v>
      </c>
      <c r="G1593">
        <v>13.6684</v>
      </c>
    </row>
    <row r="1594" spans="1:7">
      <c r="A1594">
        <v>13.3148</v>
      </c>
      <c r="C1594">
        <v>14.0469</v>
      </c>
      <c r="E1594">
        <v>13.9775</v>
      </c>
      <c r="G1594">
        <v>13.6678</v>
      </c>
    </row>
    <row r="1595" spans="1:7">
      <c r="A1595">
        <v>13.3146</v>
      </c>
      <c r="C1595">
        <v>14.0463</v>
      </c>
      <c r="E1595">
        <v>13.9753</v>
      </c>
      <c r="G1595">
        <v>13.6677</v>
      </c>
    </row>
    <row r="1596" spans="1:7">
      <c r="A1596">
        <v>13.3146</v>
      </c>
      <c r="C1596">
        <v>14.0462</v>
      </c>
      <c r="E1596">
        <v>13.9753</v>
      </c>
      <c r="G1596">
        <v>13.6674</v>
      </c>
    </row>
    <row r="1597" spans="1:7">
      <c r="A1597">
        <v>13.3138</v>
      </c>
      <c r="C1597">
        <v>14.0456</v>
      </c>
      <c r="E1597">
        <v>13.9753</v>
      </c>
      <c r="G1597">
        <v>13.6653</v>
      </c>
    </row>
    <row r="1598" spans="1:7">
      <c r="A1598">
        <v>13.3134</v>
      </c>
      <c r="C1598">
        <v>14.045</v>
      </c>
      <c r="E1598">
        <v>13.9751</v>
      </c>
      <c r="G1598">
        <v>13.6648</v>
      </c>
    </row>
    <row r="1599" spans="1:7">
      <c r="A1599">
        <v>13.3131</v>
      </c>
      <c r="C1599">
        <v>14.0447</v>
      </c>
      <c r="E1599">
        <v>13.9745</v>
      </c>
      <c r="G1599">
        <v>13.6648</v>
      </c>
    </row>
    <row r="1600" spans="1:7">
      <c r="A1600">
        <v>13.3129</v>
      </c>
      <c r="C1600">
        <v>14.0446</v>
      </c>
      <c r="E1600">
        <v>13.9745</v>
      </c>
      <c r="G1600">
        <v>13.6644</v>
      </c>
    </row>
    <row r="1601" spans="1:7">
      <c r="A1601">
        <v>13.3128</v>
      </c>
      <c r="C1601">
        <v>14.0443</v>
      </c>
      <c r="E1601">
        <v>13.9742</v>
      </c>
      <c r="G1601">
        <v>13.6643</v>
      </c>
    </row>
    <row r="1602" spans="1:7">
      <c r="A1602">
        <v>13.3124</v>
      </c>
      <c r="C1602">
        <v>14.0442</v>
      </c>
      <c r="E1602">
        <v>13.9741</v>
      </c>
      <c r="G1602">
        <v>13.6638</v>
      </c>
    </row>
    <row r="1603" spans="1:7">
      <c r="A1603">
        <v>13.3117</v>
      </c>
      <c r="C1603">
        <v>14.0441</v>
      </c>
      <c r="E1603">
        <v>13.9736</v>
      </c>
      <c r="G1603">
        <v>13.6637</v>
      </c>
    </row>
    <row r="1604" spans="1:7">
      <c r="A1604">
        <v>13.3108</v>
      </c>
      <c r="C1604">
        <v>14.0439</v>
      </c>
      <c r="E1604">
        <v>13.9732</v>
      </c>
      <c r="G1604">
        <v>13.6634</v>
      </c>
    </row>
    <row r="1605" spans="1:7">
      <c r="A1605">
        <v>13.3105</v>
      </c>
      <c r="C1605">
        <v>14.0435</v>
      </c>
      <c r="E1605">
        <v>13.973</v>
      </c>
      <c r="G1605">
        <v>13.6634</v>
      </c>
    </row>
    <row r="1606" spans="1:7">
      <c r="A1606">
        <v>13.31</v>
      </c>
      <c r="C1606">
        <v>14.0426</v>
      </c>
      <c r="E1606">
        <v>13.9597</v>
      </c>
      <c r="G1606">
        <v>13.6633</v>
      </c>
    </row>
    <row r="1607" spans="1:7">
      <c r="A1607">
        <v>13.3099</v>
      </c>
      <c r="C1607">
        <v>14.0423</v>
      </c>
      <c r="E1607">
        <v>13.9592</v>
      </c>
      <c r="G1607">
        <v>13.6619</v>
      </c>
    </row>
    <row r="1608" spans="1:7">
      <c r="A1608">
        <v>13.3091</v>
      </c>
      <c r="C1608">
        <v>14.0415</v>
      </c>
      <c r="E1608">
        <v>13.9588</v>
      </c>
      <c r="G1608">
        <v>13.6617</v>
      </c>
    </row>
    <row r="1609" spans="1:7">
      <c r="A1609">
        <v>13.309</v>
      </c>
      <c r="C1609">
        <v>14.0413</v>
      </c>
      <c r="E1609">
        <v>13.9588</v>
      </c>
      <c r="G1609">
        <v>13.6615</v>
      </c>
    </row>
    <row r="1610" spans="1:7">
      <c r="A1610">
        <v>13.309</v>
      </c>
      <c r="C1610">
        <v>14.0412</v>
      </c>
      <c r="E1610">
        <v>13.9537</v>
      </c>
      <c r="G1610">
        <v>13.6606</v>
      </c>
    </row>
    <row r="1611" spans="1:7">
      <c r="A1611">
        <v>13.3087</v>
      </c>
      <c r="C1611">
        <v>14.0411</v>
      </c>
      <c r="E1611">
        <v>13.9536</v>
      </c>
      <c r="G1611">
        <v>13.6605</v>
      </c>
    </row>
    <row r="1612" spans="1:7">
      <c r="A1612">
        <v>13.308</v>
      </c>
      <c r="C1612">
        <v>14.0407</v>
      </c>
      <c r="E1612">
        <v>13.9535</v>
      </c>
      <c r="G1612">
        <v>13.6592</v>
      </c>
    </row>
    <row r="1613" spans="1:7">
      <c r="A1613">
        <v>13.305</v>
      </c>
      <c r="C1613">
        <v>14.0406</v>
      </c>
      <c r="E1613">
        <v>13.9534</v>
      </c>
      <c r="G1613">
        <v>13.6582</v>
      </c>
    </row>
    <row r="1614" spans="1:7">
      <c r="A1614">
        <v>13.3047</v>
      </c>
      <c r="C1614">
        <v>14.0403</v>
      </c>
      <c r="E1614">
        <v>13.9534</v>
      </c>
      <c r="G1614">
        <v>13.6568</v>
      </c>
    </row>
    <row r="1615" spans="1:7">
      <c r="A1615">
        <v>13.3047</v>
      </c>
      <c r="C1615">
        <v>14.0402</v>
      </c>
      <c r="E1615">
        <v>13.9532</v>
      </c>
      <c r="G1615">
        <v>13.6566</v>
      </c>
    </row>
    <row r="1616" spans="1:7">
      <c r="A1616">
        <v>13.3045</v>
      </c>
      <c r="C1616">
        <v>14.0385</v>
      </c>
      <c r="E1616">
        <v>13.952</v>
      </c>
      <c r="G1616">
        <v>13.6565</v>
      </c>
    </row>
    <row r="1617" spans="1:7">
      <c r="A1617">
        <v>13.3045</v>
      </c>
      <c r="C1617">
        <v>14.0377</v>
      </c>
      <c r="E1617">
        <v>13.9519</v>
      </c>
      <c r="G1617">
        <v>13.6565</v>
      </c>
    </row>
    <row r="1618" spans="1:7">
      <c r="A1618">
        <v>13.3045</v>
      </c>
      <c r="C1618">
        <v>14.0375</v>
      </c>
      <c r="E1618">
        <v>13.9518</v>
      </c>
      <c r="G1618">
        <v>13.6561</v>
      </c>
    </row>
    <row r="1619" spans="1:7">
      <c r="A1619">
        <v>13.3045</v>
      </c>
      <c r="C1619">
        <v>14.0373</v>
      </c>
      <c r="E1619">
        <v>13.9515</v>
      </c>
      <c r="G1619">
        <v>13.6556</v>
      </c>
    </row>
    <row r="1620" spans="1:7">
      <c r="A1620">
        <v>13.3044</v>
      </c>
      <c r="C1620">
        <v>14.0371</v>
      </c>
      <c r="E1620">
        <v>13.9514</v>
      </c>
      <c r="G1620">
        <v>13.6551</v>
      </c>
    </row>
    <row r="1621" spans="1:7">
      <c r="A1621">
        <v>13.3035</v>
      </c>
      <c r="C1621">
        <v>14.0369</v>
      </c>
      <c r="E1621">
        <v>13.9514</v>
      </c>
      <c r="G1621">
        <v>13.6549</v>
      </c>
    </row>
    <row r="1622" spans="1:7">
      <c r="A1622">
        <v>13.3032</v>
      </c>
      <c r="C1622">
        <v>14.0367</v>
      </c>
      <c r="E1622">
        <v>13.9514</v>
      </c>
      <c r="G1622">
        <v>13.6543</v>
      </c>
    </row>
    <row r="1623" spans="1:7">
      <c r="A1623">
        <v>13.3032</v>
      </c>
      <c r="C1623">
        <v>14.0367</v>
      </c>
      <c r="E1623">
        <v>13.9511</v>
      </c>
      <c r="G1623">
        <v>13.6532</v>
      </c>
    </row>
    <row r="1624" spans="1:7">
      <c r="A1624">
        <v>13.303</v>
      </c>
      <c r="C1624">
        <v>14.0365</v>
      </c>
      <c r="E1624">
        <v>13.9505</v>
      </c>
      <c r="G1624">
        <v>13.6528</v>
      </c>
    </row>
    <row r="1625" spans="1:7">
      <c r="A1625">
        <v>13.303</v>
      </c>
      <c r="C1625">
        <v>14.0364</v>
      </c>
      <c r="E1625">
        <v>13.9504</v>
      </c>
      <c r="G1625">
        <v>13.6526</v>
      </c>
    </row>
    <row r="1626" spans="1:7">
      <c r="A1626">
        <v>13.3023</v>
      </c>
      <c r="C1626">
        <v>14.0363</v>
      </c>
      <c r="E1626">
        <v>13.9502</v>
      </c>
      <c r="G1626">
        <v>13.652</v>
      </c>
    </row>
    <row r="1627" spans="1:7">
      <c r="A1627">
        <v>13.3022</v>
      </c>
      <c r="C1627">
        <v>14.0361</v>
      </c>
      <c r="E1627">
        <v>13.9501</v>
      </c>
      <c r="G1627">
        <v>13.652</v>
      </c>
    </row>
    <row r="1628" spans="1:7">
      <c r="A1628">
        <v>13.3018</v>
      </c>
      <c r="C1628">
        <v>14.0361</v>
      </c>
      <c r="E1628">
        <v>13.9499</v>
      </c>
      <c r="G1628">
        <v>13.6519</v>
      </c>
    </row>
    <row r="1629" spans="1:7">
      <c r="A1629">
        <v>13.3018</v>
      </c>
      <c r="C1629">
        <v>14.0357</v>
      </c>
      <c r="E1629">
        <v>13.9498</v>
      </c>
      <c r="G1629">
        <v>13.6509</v>
      </c>
    </row>
    <row r="1630" spans="1:7">
      <c r="A1630">
        <v>13.3011</v>
      </c>
      <c r="C1630">
        <v>14.0356</v>
      </c>
      <c r="E1630">
        <v>13.949</v>
      </c>
      <c r="G1630">
        <v>13.6507</v>
      </c>
    </row>
    <row r="1631" spans="1:7">
      <c r="A1631">
        <v>13.3009</v>
      </c>
      <c r="C1631">
        <v>14.0353</v>
      </c>
      <c r="E1631">
        <v>13.9483</v>
      </c>
      <c r="G1631">
        <v>13.6506</v>
      </c>
    </row>
    <row r="1632" spans="1:7">
      <c r="A1632">
        <v>13.3003</v>
      </c>
      <c r="C1632">
        <v>14.0339</v>
      </c>
      <c r="E1632">
        <v>13.9479</v>
      </c>
      <c r="G1632">
        <v>13.6505</v>
      </c>
    </row>
    <row r="1633" spans="1:7">
      <c r="A1633">
        <v>13.297</v>
      </c>
      <c r="C1633">
        <v>14.0338</v>
      </c>
      <c r="E1633">
        <v>13.9476</v>
      </c>
      <c r="G1633">
        <v>13.6503</v>
      </c>
    </row>
    <row r="1634" spans="1:7">
      <c r="A1634">
        <v>13.2963</v>
      </c>
      <c r="C1634">
        <v>14.0338</v>
      </c>
      <c r="E1634">
        <v>13.9474</v>
      </c>
      <c r="G1634">
        <v>13.65</v>
      </c>
    </row>
    <row r="1635" spans="1:7">
      <c r="A1635">
        <v>13.2956</v>
      </c>
      <c r="C1635">
        <v>14.0335</v>
      </c>
      <c r="E1635">
        <v>13.9473</v>
      </c>
      <c r="G1635">
        <v>13.6497</v>
      </c>
    </row>
    <row r="1636" spans="1:7">
      <c r="A1636">
        <v>13.2954</v>
      </c>
      <c r="C1636">
        <v>14.0332</v>
      </c>
      <c r="E1636">
        <v>13.9472</v>
      </c>
      <c r="G1636">
        <v>13.6494</v>
      </c>
    </row>
    <row r="1637" spans="1:7">
      <c r="A1637">
        <v>13.2952</v>
      </c>
      <c r="C1637">
        <v>14.033</v>
      </c>
      <c r="E1637">
        <v>13.9468</v>
      </c>
      <c r="G1637">
        <v>13.6492</v>
      </c>
    </row>
    <row r="1638" spans="1:7">
      <c r="A1638">
        <v>13.2943</v>
      </c>
      <c r="C1638">
        <v>14.0327</v>
      </c>
      <c r="E1638">
        <v>13.9461</v>
      </c>
      <c r="G1638">
        <v>13.649</v>
      </c>
    </row>
    <row r="1639" spans="1:7">
      <c r="A1639">
        <v>13.2941</v>
      </c>
      <c r="C1639">
        <v>14.0326</v>
      </c>
      <c r="E1639">
        <v>13.9457</v>
      </c>
      <c r="G1639">
        <v>13.6478</v>
      </c>
    </row>
    <row r="1640" spans="1:7">
      <c r="A1640">
        <v>13.2926</v>
      </c>
      <c r="C1640">
        <v>14.0325</v>
      </c>
      <c r="E1640">
        <v>13.9393</v>
      </c>
      <c r="G1640">
        <v>13.6477</v>
      </c>
    </row>
    <row r="1641" spans="1:7">
      <c r="A1641">
        <v>13.2926</v>
      </c>
      <c r="C1641">
        <v>14.0305</v>
      </c>
      <c r="E1641">
        <v>13.9388</v>
      </c>
      <c r="G1641">
        <v>13.647</v>
      </c>
    </row>
    <row r="1642" spans="1:7">
      <c r="A1642">
        <v>13.291</v>
      </c>
      <c r="C1642">
        <v>14.0304</v>
      </c>
      <c r="E1642">
        <v>13.9384</v>
      </c>
      <c r="G1642">
        <v>13.6467</v>
      </c>
    </row>
    <row r="1643" spans="1:7">
      <c r="A1643">
        <v>13.2898</v>
      </c>
      <c r="C1643">
        <v>14.0291</v>
      </c>
      <c r="E1643">
        <v>13.9379</v>
      </c>
      <c r="G1643">
        <v>13.646</v>
      </c>
    </row>
    <row r="1644" spans="1:7">
      <c r="A1644">
        <v>13.2882</v>
      </c>
      <c r="C1644">
        <v>14.0291</v>
      </c>
      <c r="E1644">
        <v>13.9378</v>
      </c>
      <c r="G1644">
        <v>13.645</v>
      </c>
    </row>
    <row r="1645" spans="1:7">
      <c r="A1645">
        <v>13.2875</v>
      </c>
      <c r="C1645">
        <v>14.029</v>
      </c>
      <c r="E1645">
        <v>13.9348</v>
      </c>
      <c r="G1645">
        <v>13.6442</v>
      </c>
    </row>
    <row r="1646" spans="1:7">
      <c r="A1646">
        <v>13.2849</v>
      </c>
      <c r="C1646">
        <v>14.0288</v>
      </c>
      <c r="E1646">
        <v>13.9345</v>
      </c>
      <c r="G1646">
        <v>13.6442</v>
      </c>
    </row>
    <row r="1647" spans="1:7">
      <c r="A1647">
        <v>13.2798</v>
      </c>
      <c r="C1647">
        <v>14.0285</v>
      </c>
      <c r="E1647">
        <v>13.9344</v>
      </c>
      <c r="G1647">
        <v>13.6438</v>
      </c>
    </row>
    <row r="1648" spans="1:7">
      <c r="A1648">
        <v>13.2787</v>
      </c>
      <c r="C1648">
        <v>14.0284</v>
      </c>
      <c r="E1648">
        <v>13.934</v>
      </c>
      <c r="G1648">
        <v>13.6433</v>
      </c>
    </row>
    <row r="1649" spans="1:7">
      <c r="A1649">
        <v>13.2775</v>
      </c>
      <c r="C1649">
        <v>14.0283</v>
      </c>
      <c r="E1649">
        <v>13.9337</v>
      </c>
      <c r="G1649">
        <v>13.6427</v>
      </c>
    </row>
    <row r="1650" spans="1:7">
      <c r="A1650">
        <v>13.2771</v>
      </c>
      <c r="C1650">
        <v>14.0278</v>
      </c>
      <c r="E1650">
        <v>13.9336</v>
      </c>
      <c r="G1650">
        <v>13.6426</v>
      </c>
    </row>
    <row r="1651" spans="1:7">
      <c r="A1651">
        <v>13.2768</v>
      </c>
      <c r="C1651">
        <v>14.0275</v>
      </c>
      <c r="E1651">
        <v>13.9333</v>
      </c>
      <c r="G1651">
        <v>13.6425</v>
      </c>
    </row>
    <row r="1652" spans="1:7">
      <c r="A1652">
        <v>13.2762</v>
      </c>
      <c r="C1652">
        <v>14.0275</v>
      </c>
      <c r="E1652">
        <v>13.9328</v>
      </c>
      <c r="G1652">
        <v>13.6417</v>
      </c>
    </row>
    <row r="1653" spans="1:7">
      <c r="A1653">
        <v>13.2754</v>
      </c>
      <c r="C1653">
        <v>14.0267</v>
      </c>
      <c r="E1653">
        <v>13.9324</v>
      </c>
      <c r="G1653">
        <v>13.6416</v>
      </c>
    </row>
    <row r="1654" spans="1:7">
      <c r="A1654">
        <v>13.2753</v>
      </c>
      <c r="C1654">
        <v>14.0246</v>
      </c>
      <c r="E1654">
        <v>13.9323</v>
      </c>
      <c r="G1654">
        <v>13.6415</v>
      </c>
    </row>
    <row r="1655" spans="1:7">
      <c r="A1655">
        <v>13.2749</v>
      </c>
      <c r="C1655">
        <v>14.0243</v>
      </c>
      <c r="E1655">
        <v>13.932</v>
      </c>
      <c r="G1655">
        <v>13.6414</v>
      </c>
    </row>
    <row r="1656" spans="1:7">
      <c r="A1656">
        <v>13.2749</v>
      </c>
      <c r="C1656">
        <v>14.0229</v>
      </c>
      <c r="E1656">
        <v>13.9318</v>
      </c>
      <c r="G1656">
        <v>13.641</v>
      </c>
    </row>
    <row r="1657" spans="1:7">
      <c r="A1657">
        <v>13.2748</v>
      </c>
      <c r="C1657">
        <v>14.0229</v>
      </c>
      <c r="E1657">
        <v>13.9303</v>
      </c>
      <c r="G1657">
        <v>13.6408</v>
      </c>
    </row>
    <row r="1658" spans="1:7">
      <c r="A1658">
        <v>13.2746</v>
      </c>
      <c r="C1658">
        <v>14.0221</v>
      </c>
      <c r="E1658">
        <v>13.9303</v>
      </c>
      <c r="G1658">
        <v>13.6406</v>
      </c>
    </row>
    <row r="1659" spans="1:7">
      <c r="A1659">
        <v>13.2742</v>
      </c>
      <c r="C1659">
        <v>14.0211</v>
      </c>
      <c r="E1659">
        <v>13.93</v>
      </c>
      <c r="G1659">
        <v>13.64</v>
      </c>
    </row>
    <row r="1660" spans="1:7">
      <c r="A1660">
        <v>13.2736</v>
      </c>
      <c r="C1660">
        <v>14.0199</v>
      </c>
      <c r="E1660">
        <v>13.9299</v>
      </c>
      <c r="G1660">
        <v>13.64</v>
      </c>
    </row>
    <row r="1661" spans="1:7">
      <c r="A1661">
        <v>13.2735</v>
      </c>
      <c r="C1661">
        <v>14.0167</v>
      </c>
      <c r="E1661">
        <v>13.9297</v>
      </c>
      <c r="G1661">
        <v>13.6397</v>
      </c>
    </row>
    <row r="1662" spans="1:7">
      <c r="A1662">
        <v>13.2731</v>
      </c>
      <c r="C1662">
        <v>14.0162</v>
      </c>
      <c r="E1662">
        <v>13.9245</v>
      </c>
      <c r="G1662">
        <v>13.6395</v>
      </c>
    </row>
    <row r="1663" spans="1:7">
      <c r="A1663">
        <v>13.2727</v>
      </c>
      <c r="C1663">
        <v>14.0162</v>
      </c>
      <c r="E1663">
        <v>13.9241</v>
      </c>
      <c r="G1663">
        <v>13.6392</v>
      </c>
    </row>
    <row r="1664" spans="1:7">
      <c r="A1664">
        <v>13.2714</v>
      </c>
      <c r="C1664">
        <v>14.0152</v>
      </c>
      <c r="E1664">
        <v>13.9241</v>
      </c>
      <c r="G1664">
        <v>13.6392</v>
      </c>
    </row>
    <row r="1665" spans="1:7">
      <c r="A1665">
        <v>13.2711</v>
      </c>
      <c r="C1665">
        <v>14.0145</v>
      </c>
      <c r="E1665">
        <v>13.9223</v>
      </c>
      <c r="G1665">
        <v>13.6391</v>
      </c>
    </row>
    <row r="1666" spans="1:7">
      <c r="A1666">
        <v>13.2711</v>
      </c>
      <c r="C1666">
        <v>14.0138</v>
      </c>
      <c r="E1666">
        <v>13.9219</v>
      </c>
      <c r="G1666">
        <v>13.6388</v>
      </c>
    </row>
    <row r="1667" spans="1:7">
      <c r="A1667">
        <v>13.2711</v>
      </c>
      <c r="C1667">
        <v>14.0136</v>
      </c>
      <c r="E1667">
        <v>13.9209</v>
      </c>
      <c r="G1667">
        <v>13.6388</v>
      </c>
    </row>
    <row r="1668" spans="1:7">
      <c r="A1668">
        <v>13.2708</v>
      </c>
      <c r="C1668">
        <v>14.012</v>
      </c>
      <c r="E1668">
        <v>13.9206</v>
      </c>
      <c r="G1668">
        <v>13.6385</v>
      </c>
    </row>
    <row r="1669" spans="1:7">
      <c r="A1669">
        <v>13.2705</v>
      </c>
      <c r="C1669">
        <v>14.0118</v>
      </c>
      <c r="E1669">
        <v>13.9205</v>
      </c>
      <c r="G1669">
        <v>13.6379</v>
      </c>
    </row>
    <row r="1670" spans="1:7">
      <c r="A1670">
        <v>13.2699</v>
      </c>
      <c r="C1670">
        <v>14.0109</v>
      </c>
      <c r="E1670">
        <v>13.9197</v>
      </c>
      <c r="G1670">
        <v>13.6376</v>
      </c>
    </row>
    <row r="1671" spans="1:7">
      <c r="A1671">
        <v>13.2699</v>
      </c>
      <c r="C1671">
        <v>14.0099</v>
      </c>
      <c r="E1671">
        <v>13.9193</v>
      </c>
      <c r="G1671">
        <v>13.6376</v>
      </c>
    </row>
    <row r="1672" spans="1:7">
      <c r="A1672">
        <v>13.2698</v>
      </c>
      <c r="C1672">
        <v>14.0095</v>
      </c>
      <c r="E1672">
        <v>13.9184</v>
      </c>
      <c r="G1672">
        <v>13.6375</v>
      </c>
    </row>
    <row r="1673" spans="1:7">
      <c r="A1673">
        <v>13.2698</v>
      </c>
      <c r="C1673">
        <v>14.0078</v>
      </c>
      <c r="E1673">
        <v>13.9179</v>
      </c>
      <c r="G1673">
        <v>13.6375</v>
      </c>
    </row>
    <row r="1674" spans="1:7">
      <c r="A1674">
        <v>13.2697</v>
      </c>
      <c r="C1674">
        <v>14.0074</v>
      </c>
      <c r="E1674">
        <v>13.9177</v>
      </c>
      <c r="G1674">
        <v>13.6375</v>
      </c>
    </row>
    <row r="1675" spans="1:7">
      <c r="A1675">
        <v>13.2694</v>
      </c>
      <c r="C1675">
        <v>14.0065</v>
      </c>
      <c r="E1675">
        <v>13.9175</v>
      </c>
      <c r="G1675">
        <v>13.6374</v>
      </c>
    </row>
    <row r="1676" spans="1:7">
      <c r="A1676">
        <v>13.2692</v>
      </c>
      <c r="C1676">
        <v>14.0062</v>
      </c>
      <c r="E1676">
        <v>13.9168</v>
      </c>
      <c r="G1676">
        <v>13.6373</v>
      </c>
    </row>
    <row r="1677" spans="1:7">
      <c r="A1677">
        <v>13.2691</v>
      </c>
      <c r="C1677">
        <v>14.006</v>
      </c>
      <c r="E1677">
        <v>13.9161</v>
      </c>
      <c r="G1677">
        <v>13.6369</v>
      </c>
    </row>
    <row r="1678" spans="1:7">
      <c r="A1678">
        <v>13.2689</v>
      </c>
      <c r="C1678">
        <v>14.0027</v>
      </c>
      <c r="E1678">
        <v>13.914</v>
      </c>
      <c r="G1678">
        <v>13.6364</v>
      </c>
    </row>
    <row r="1679" spans="1:7">
      <c r="A1679">
        <v>13.2686</v>
      </c>
      <c r="C1679">
        <v>14.0023</v>
      </c>
      <c r="E1679">
        <v>13.9139</v>
      </c>
      <c r="G1679">
        <v>13.6362</v>
      </c>
    </row>
    <row r="1680" spans="1:7">
      <c r="A1680">
        <v>13.2677</v>
      </c>
      <c r="C1680">
        <v>14.0006</v>
      </c>
      <c r="E1680">
        <v>13.9139</v>
      </c>
      <c r="G1680">
        <v>13.6358</v>
      </c>
    </row>
    <row r="1681" spans="1:7">
      <c r="A1681">
        <v>13.2676</v>
      </c>
      <c r="C1681">
        <v>14.0002</v>
      </c>
      <c r="E1681">
        <v>13.9135</v>
      </c>
      <c r="G1681">
        <v>13.6353</v>
      </c>
    </row>
    <row r="1682" spans="1:7">
      <c r="A1682">
        <v>13.2675</v>
      </c>
      <c r="C1682">
        <v>14.0001</v>
      </c>
      <c r="E1682">
        <v>13.9121</v>
      </c>
      <c r="G1682">
        <v>13.6353</v>
      </c>
    </row>
    <row r="1683" spans="1:7">
      <c r="A1683">
        <v>13.267</v>
      </c>
      <c r="C1683">
        <v>13.9999</v>
      </c>
      <c r="E1683">
        <v>13.9113</v>
      </c>
      <c r="G1683">
        <v>13.6348</v>
      </c>
    </row>
    <row r="1684" spans="1:7">
      <c r="A1684">
        <v>13.2666</v>
      </c>
      <c r="C1684">
        <v>13.9996</v>
      </c>
      <c r="E1684">
        <v>13.909</v>
      </c>
      <c r="G1684">
        <v>13.6345</v>
      </c>
    </row>
    <row r="1685" spans="1:7">
      <c r="A1685">
        <v>13.2666</v>
      </c>
      <c r="C1685">
        <v>13.9991</v>
      </c>
      <c r="E1685">
        <v>13.909</v>
      </c>
      <c r="G1685">
        <v>13.6342</v>
      </c>
    </row>
    <row r="1686" spans="1:7">
      <c r="A1686">
        <v>13.2665</v>
      </c>
      <c r="C1686">
        <v>13.9963</v>
      </c>
      <c r="E1686">
        <v>13.9085</v>
      </c>
      <c r="G1686">
        <v>13.6328</v>
      </c>
    </row>
    <row r="1687" spans="1:7">
      <c r="A1687">
        <v>13.2636</v>
      </c>
      <c r="C1687">
        <v>13.9956</v>
      </c>
      <c r="E1687">
        <v>13.9082</v>
      </c>
      <c r="G1687">
        <v>13.6324</v>
      </c>
    </row>
    <row r="1688" spans="1:7">
      <c r="A1688">
        <v>13.2628</v>
      </c>
      <c r="C1688">
        <v>13.993</v>
      </c>
      <c r="E1688">
        <v>13.9078</v>
      </c>
      <c r="G1688">
        <v>13.6306</v>
      </c>
    </row>
    <row r="1689" spans="1:7">
      <c r="A1689">
        <v>13.2627</v>
      </c>
      <c r="C1689">
        <v>13.9918</v>
      </c>
      <c r="E1689">
        <v>13.9078</v>
      </c>
      <c r="G1689">
        <v>13.6295</v>
      </c>
    </row>
    <row r="1690" spans="1:7">
      <c r="A1690">
        <v>13.2626</v>
      </c>
      <c r="C1690">
        <v>13.9901</v>
      </c>
      <c r="E1690">
        <v>13.9075</v>
      </c>
      <c r="G1690">
        <v>13.6291</v>
      </c>
    </row>
    <row r="1691" spans="1:7">
      <c r="A1691">
        <v>13.2622</v>
      </c>
      <c r="C1691">
        <v>13.9898</v>
      </c>
      <c r="E1691">
        <v>13.9065</v>
      </c>
      <c r="G1691">
        <v>13.629</v>
      </c>
    </row>
    <row r="1692" spans="1:7">
      <c r="A1692">
        <v>13.2615</v>
      </c>
      <c r="C1692">
        <v>13.9895</v>
      </c>
      <c r="E1692">
        <v>13.9064</v>
      </c>
      <c r="G1692">
        <v>13.6288</v>
      </c>
    </row>
    <row r="1693" spans="1:7">
      <c r="A1693">
        <v>13.2613</v>
      </c>
      <c r="C1693">
        <v>13.9876</v>
      </c>
      <c r="E1693">
        <v>13.9056</v>
      </c>
      <c r="G1693">
        <v>13.6277</v>
      </c>
    </row>
    <row r="1694" spans="1:7">
      <c r="A1694">
        <v>13.2611</v>
      </c>
      <c r="C1694">
        <v>13.9864</v>
      </c>
      <c r="E1694">
        <v>13.9056</v>
      </c>
      <c r="G1694">
        <v>13.6268</v>
      </c>
    </row>
    <row r="1695" spans="1:7">
      <c r="A1695">
        <v>13.2601</v>
      </c>
      <c r="C1695">
        <v>13.9853</v>
      </c>
      <c r="E1695">
        <v>13.9046</v>
      </c>
      <c r="G1695">
        <v>13.6266</v>
      </c>
    </row>
    <row r="1696" spans="1:7">
      <c r="A1696">
        <v>13.2599</v>
      </c>
      <c r="C1696">
        <v>13.9846</v>
      </c>
      <c r="E1696">
        <v>13.8851</v>
      </c>
      <c r="G1696">
        <v>13.6265</v>
      </c>
    </row>
    <row r="1697" spans="1:7">
      <c r="A1697">
        <v>13.2598</v>
      </c>
      <c r="C1697">
        <v>13.9843</v>
      </c>
      <c r="E1697">
        <v>13.8844</v>
      </c>
      <c r="G1697">
        <v>13.6263</v>
      </c>
    </row>
    <row r="1698" spans="1:7">
      <c r="A1698">
        <v>13.2586</v>
      </c>
      <c r="C1698">
        <v>13.9836</v>
      </c>
      <c r="E1698">
        <v>13.8835</v>
      </c>
      <c r="G1698">
        <v>13.6242</v>
      </c>
    </row>
    <row r="1699" spans="1:7">
      <c r="A1699">
        <v>13.2584</v>
      </c>
      <c r="C1699">
        <v>13.9836</v>
      </c>
      <c r="E1699">
        <v>13.8832</v>
      </c>
      <c r="G1699">
        <v>13.6234</v>
      </c>
    </row>
    <row r="1700" spans="1:7">
      <c r="A1700">
        <v>13.2575</v>
      </c>
      <c r="C1700">
        <v>13.9832</v>
      </c>
      <c r="E1700">
        <v>13.8831</v>
      </c>
      <c r="G1700">
        <v>13.6226</v>
      </c>
    </row>
    <row r="1701" spans="1:7">
      <c r="A1701">
        <v>13.2566</v>
      </c>
      <c r="C1701">
        <v>13.9832</v>
      </c>
      <c r="E1701">
        <v>13.8767</v>
      </c>
      <c r="G1701">
        <v>13.6226</v>
      </c>
    </row>
    <row r="1702" spans="1:7">
      <c r="A1702">
        <v>13.2563</v>
      </c>
      <c r="C1702">
        <v>13.9832</v>
      </c>
      <c r="E1702">
        <v>13.8766</v>
      </c>
      <c r="G1702">
        <v>13.6221</v>
      </c>
    </row>
    <row r="1703" spans="1:7">
      <c r="A1703">
        <v>13.2561</v>
      </c>
      <c r="C1703">
        <v>13.983</v>
      </c>
      <c r="E1703">
        <v>13.8757</v>
      </c>
      <c r="G1703">
        <v>13.622</v>
      </c>
    </row>
    <row r="1704" spans="1:7">
      <c r="A1704">
        <v>13.2559</v>
      </c>
      <c r="C1704">
        <v>13.983</v>
      </c>
      <c r="E1704">
        <v>13.8737</v>
      </c>
      <c r="G1704">
        <v>13.6213</v>
      </c>
    </row>
    <row r="1705" spans="1:7">
      <c r="A1705">
        <v>13.2559</v>
      </c>
      <c r="C1705">
        <v>13.9827</v>
      </c>
      <c r="E1705">
        <v>13.8735</v>
      </c>
      <c r="G1705">
        <v>13.621</v>
      </c>
    </row>
    <row r="1706" spans="1:7">
      <c r="A1706">
        <v>13.2549</v>
      </c>
      <c r="C1706">
        <v>13.9815</v>
      </c>
      <c r="E1706">
        <v>13.8735</v>
      </c>
      <c r="G1706">
        <v>13.621</v>
      </c>
    </row>
    <row r="1707" spans="1:7">
      <c r="A1707">
        <v>13.2549</v>
      </c>
      <c r="C1707">
        <v>13.9813</v>
      </c>
      <c r="E1707">
        <v>13.8735</v>
      </c>
      <c r="G1707">
        <v>13.6206</v>
      </c>
    </row>
    <row r="1708" spans="1:7">
      <c r="A1708">
        <v>13.2546</v>
      </c>
      <c r="C1708">
        <v>13.9809</v>
      </c>
      <c r="E1708">
        <v>13.8734</v>
      </c>
      <c r="G1708">
        <v>13.6197</v>
      </c>
    </row>
    <row r="1709" spans="1:7">
      <c r="A1709">
        <v>13.2544</v>
      </c>
      <c r="C1709">
        <v>13.9806</v>
      </c>
      <c r="E1709">
        <v>13.8725</v>
      </c>
      <c r="G1709">
        <v>13.6193</v>
      </c>
    </row>
    <row r="1710" spans="1:7">
      <c r="A1710">
        <v>13.2544</v>
      </c>
      <c r="C1710">
        <v>13.9748</v>
      </c>
      <c r="E1710">
        <v>13.8691</v>
      </c>
      <c r="G1710">
        <v>13.6186</v>
      </c>
    </row>
    <row r="1711" spans="1:7">
      <c r="A1711">
        <v>13.2541</v>
      </c>
      <c r="C1711">
        <v>13.9696</v>
      </c>
      <c r="E1711">
        <v>13.8688</v>
      </c>
      <c r="G1711">
        <v>13.6183</v>
      </c>
    </row>
    <row r="1712" spans="1:7">
      <c r="A1712">
        <v>13.2539</v>
      </c>
      <c r="C1712">
        <v>13.9682</v>
      </c>
      <c r="E1712">
        <v>13.8688</v>
      </c>
      <c r="G1712">
        <v>13.6177</v>
      </c>
    </row>
    <row r="1713" spans="1:7">
      <c r="A1713">
        <v>13.2533</v>
      </c>
      <c r="C1713">
        <v>13.9682</v>
      </c>
      <c r="E1713">
        <v>13.8685</v>
      </c>
      <c r="G1713">
        <v>13.6177</v>
      </c>
    </row>
    <row r="1714" spans="1:7">
      <c r="A1714">
        <v>13.2531</v>
      </c>
      <c r="C1714">
        <v>13.963</v>
      </c>
      <c r="E1714">
        <v>13.8683</v>
      </c>
      <c r="G1714">
        <v>13.6175</v>
      </c>
    </row>
    <row r="1715" spans="1:7">
      <c r="A1715">
        <v>13.2528</v>
      </c>
      <c r="C1715">
        <v>13.9611</v>
      </c>
      <c r="E1715">
        <v>13.8662</v>
      </c>
      <c r="G1715">
        <v>13.617</v>
      </c>
    </row>
    <row r="1716" spans="1:7">
      <c r="A1716">
        <v>13.2525</v>
      </c>
      <c r="C1716">
        <v>13.9559</v>
      </c>
      <c r="E1716">
        <v>13.8642</v>
      </c>
      <c r="G1716">
        <v>13.6167</v>
      </c>
    </row>
    <row r="1717" spans="1:7">
      <c r="A1717">
        <v>13.2524</v>
      </c>
      <c r="C1717">
        <v>13.9553</v>
      </c>
      <c r="E1717">
        <v>13.8625</v>
      </c>
      <c r="G1717">
        <v>13.6164</v>
      </c>
    </row>
    <row r="1718" spans="1:7">
      <c r="A1718">
        <v>13.2523</v>
      </c>
      <c r="C1718">
        <v>13.955</v>
      </c>
      <c r="E1718">
        <v>13.8619</v>
      </c>
      <c r="G1718">
        <v>13.6163</v>
      </c>
    </row>
    <row r="1719" spans="1:7">
      <c r="A1719">
        <v>13.2522</v>
      </c>
      <c r="C1719">
        <v>13.9531</v>
      </c>
      <c r="E1719">
        <v>13.8571</v>
      </c>
      <c r="G1719">
        <v>13.6162</v>
      </c>
    </row>
    <row r="1720" spans="1:7">
      <c r="A1720">
        <v>13.2509</v>
      </c>
      <c r="C1720">
        <v>13.9529</v>
      </c>
      <c r="E1720">
        <v>13.8566</v>
      </c>
      <c r="G1720">
        <v>13.6152</v>
      </c>
    </row>
    <row r="1721" spans="1:7">
      <c r="A1721">
        <v>13.2503</v>
      </c>
      <c r="C1721">
        <v>13.9529</v>
      </c>
      <c r="E1721">
        <v>13.8435</v>
      </c>
      <c r="G1721">
        <v>13.6148</v>
      </c>
    </row>
    <row r="1722" spans="1:7">
      <c r="A1722">
        <v>13.2501</v>
      </c>
      <c r="C1722">
        <v>13.9512</v>
      </c>
      <c r="E1722">
        <v>13.8371</v>
      </c>
      <c r="G1722">
        <v>13.6131</v>
      </c>
    </row>
    <row r="1723" spans="1:7">
      <c r="A1723">
        <v>13.2498</v>
      </c>
      <c r="C1723">
        <v>13.9491</v>
      </c>
      <c r="E1723">
        <v>13.8303</v>
      </c>
      <c r="G1723">
        <v>13.6127</v>
      </c>
    </row>
    <row r="1724" spans="1:7">
      <c r="A1724">
        <v>13.2493</v>
      </c>
      <c r="C1724">
        <v>13.9491</v>
      </c>
      <c r="E1724">
        <v>13.8255</v>
      </c>
      <c r="G1724">
        <v>13.612</v>
      </c>
    </row>
    <row r="1725" spans="1:7">
      <c r="A1725">
        <v>13.2473</v>
      </c>
      <c r="C1725">
        <v>13.9489</v>
      </c>
      <c r="E1725">
        <v>13.8255</v>
      </c>
      <c r="G1725">
        <v>13.6115</v>
      </c>
    </row>
    <row r="1726" spans="1:7">
      <c r="A1726">
        <v>13.2471</v>
      </c>
      <c r="C1726">
        <v>13.9451</v>
      </c>
      <c r="E1726">
        <v>13.8252</v>
      </c>
      <c r="G1726">
        <v>13.61</v>
      </c>
    </row>
    <row r="1727" spans="1:7">
      <c r="A1727">
        <v>13.247</v>
      </c>
      <c r="C1727">
        <v>13.9446</v>
      </c>
      <c r="E1727">
        <v>13.8251</v>
      </c>
      <c r="G1727">
        <v>13.6097</v>
      </c>
    </row>
    <row r="1728" spans="1:7">
      <c r="A1728">
        <v>13.247</v>
      </c>
      <c r="C1728">
        <v>13.9436</v>
      </c>
      <c r="E1728">
        <v>13.825</v>
      </c>
      <c r="G1728">
        <v>13.6095</v>
      </c>
    </row>
    <row r="1729" spans="1:7">
      <c r="A1729">
        <v>13.2468</v>
      </c>
      <c r="C1729">
        <v>13.9431</v>
      </c>
      <c r="E1729">
        <v>13.8249</v>
      </c>
      <c r="G1729">
        <v>13.6094</v>
      </c>
    </row>
    <row r="1730" spans="1:7">
      <c r="A1730">
        <v>13.2466</v>
      </c>
      <c r="C1730">
        <v>13.9429</v>
      </c>
      <c r="E1730">
        <v>13.8244</v>
      </c>
      <c r="G1730">
        <v>13.6094</v>
      </c>
    </row>
    <row r="1731" spans="1:7">
      <c r="A1731">
        <v>13.2465</v>
      </c>
      <c r="C1731">
        <v>13.9424</v>
      </c>
      <c r="E1731">
        <v>13.8217</v>
      </c>
      <c r="G1731">
        <v>13.6092</v>
      </c>
    </row>
    <row r="1732" spans="1:7">
      <c r="A1732">
        <v>13.2454</v>
      </c>
      <c r="C1732">
        <v>13.9417</v>
      </c>
      <c r="E1732">
        <v>13.8216</v>
      </c>
      <c r="G1732">
        <v>13.6092</v>
      </c>
    </row>
    <row r="1733" spans="1:7">
      <c r="A1733">
        <v>13.2429</v>
      </c>
      <c r="C1733">
        <v>13.9411</v>
      </c>
      <c r="E1733">
        <v>13.8168</v>
      </c>
      <c r="G1733">
        <v>13.609</v>
      </c>
    </row>
    <row r="1734" spans="1:7">
      <c r="A1734">
        <v>13.2428</v>
      </c>
      <c r="C1734">
        <v>13.9387</v>
      </c>
      <c r="E1734">
        <v>13.8167</v>
      </c>
      <c r="G1734">
        <v>13.6085</v>
      </c>
    </row>
    <row r="1735" spans="1:7">
      <c r="A1735">
        <v>13.2412</v>
      </c>
      <c r="C1735">
        <v>13.9385</v>
      </c>
      <c r="E1735">
        <v>13.8166</v>
      </c>
      <c r="G1735">
        <v>13.6084</v>
      </c>
    </row>
    <row r="1736" spans="1:7">
      <c r="A1736">
        <v>13.2397</v>
      </c>
      <c r="C1736">
        <v>13.9364</v>
      </c>
      <c r="E1736">
        <v>13.8157</v>
      </c>
      <c r="G1736">
        <v>13.6083</v>
      </c>
    </row>
    <row r="1737" spans="1:7">
      <c r="A1737">
        <v>13.2393</v>
      </c>
      <c r="C1737">
        <v>13.9363</v>
      </c>
      <c r="E1737">
        <v>13.8144</v>
      </c>
      <c r="G1737">
        <v>13.6083</v>
      </c>
    </row>
    <row r="1738" spans="1:7">
      <c r="A1738">
        <v>13.2382</v>
      </c>
      <c r="C1738">
        <v>13.9361</v>
      </c>
      <c r="E1738">
        <v>13.8096</v>
      </c>
      <c r="G1738">
        <v>13.6081</v>
      </c>
    </row>
    <row r="1739" spans="1:7">
      <c r="A1739">
        <v>13.2377</v>
      </c>
      <c r="C1739">
        <v>13.9355</v>
      </c>
      <c r="E1739">
        <v>13.8094</v>
      </c>
      <c r="G1739">
        <v>13.6077</v>
      </c>
    </row>
    <row r="1740" spans="1:7">
      <c r="A1740">
        <v>13.2362</v>
      </c>
      <c r="C1740">
        <v>13.9355</v>
      </c>
      <c r="E1740">
        <v>13.8093</v>
      </c>
      <c r="G1740">
        <v>13.6074</v>
      </c>
    </row>
    <row r="1741" spans="1:7">
      <c r="A1741">
        <v>13.236</v>
      </c>
      <c r="C1741">
        <v>13.9354</v>
      </c>
      <c r="E1741">
        <v>13.8083</v>
      </c>
      <c r="G1741">
        <v>13.6073</v>
      </c>
    </row>
    <row r="1742" spans="1:7">
      <c r="A1742">
        <v>13.2358</v>
      </c>
      <c r="C1742">
        <v>13.9351</v>
      </c>
      <c r="E1742">
        <v>13.808</v>
      </c>
      <c r="G1742">
        <v>13.6072</v>
      </c>
    </row>
    <row r="1743" spans="1:7">
      <c r="A1743">
        <v>13.2352</v>
      </c>
      <c r="C1743">
        <v>13.9349</v>
      </c>
      <c r="E1743">
        <v>13.8069</v>
      </c>
      <c r="G1743">
        <v>13.6067</v>
      </c>
    </row>
    <row r="1744" spans="1:7">
      <c r="A1744">
        <v>13.2351</v>
      </c>
      <c r="C1744">
        <v>13.9347</v>
      </c>
      <c r="E1744">
        <v>13.8067</v>
      </c>
      <c r="G1744">
        <v>13.6065</v>
      </c>
    </row>
    <row r="1745" spans="1:7">
      <c r="A1745">
        <v>13.2336</v>
      </c>
      <c r="C1745">
        <v>13.9341</v>
      </c>
      <c r="E1745">
        <v>13.8056</v>
      </c>
      <c r="G1745">
        <v>13.6064</v>
      </c>
    </row>
    <row r="1746" spans="1:7">
      <c r="A1746">
        <v>13.2334</v>
      </c>
      <c r="C1746">
        <v>13.934</v>
      </c>
      <c r="E1746">
        <v>13.8036</v>
      </c>
      <c r="G1746">
        <v>13.6064</v>
      </c>
    </row>
    <row r="1747" spans="1:7">
      <c r="A1747">
        <v>13.2333</v>
      </c>
      <c r="C1747">
        <v>13.9339</v>
      </c>
      <c r="E1747">
        <v>13.8034</v>
      </c>
      <c r="G1747">
        <v>13.606</v>
      </c>
    </row>
    <row r="1748" spans="1:7">
      <c r="A1748">
        <v>13.2328</v>
      </c>
      <c r="C1748">
        <v>13.9337</v>
      </c>
      <c r="E1748">
        <v>13.8015</v>
      </c>
      <c r="G1748">
        <v>13.6059</v>
      </c>
    </row>
    <row r="1749" spans="1:7">
      <c r="A1749">
        <v>13.2326</v>
      </c>
      <c r="C1749">
        <v>13.9334</v>
      </c>
      <c r="E1749">
        <v>13.8014</v>
      </c>
      <c r="G1749">
        <v>13.6058</v>
      </c>
    </row>
    <row r="1750" spans="1:7">
      <c r="A1750">
        <v>13.2315</v>
      </c>
      <c r="C1750">
        <v>13.9325</v>
      </c>
      <c r="E1750">
        <v>13.8006</v>
      </c>
      <c r="G1750">
        <v>13.6056</v>
      </c>
    </row>
    <row r="1751" spans="1:7">
      <c r="A1751">
        <v>13.2301</v>
      </c>
      <c r="C1751">
        <v>13.9325</v>
      </c>
      <c r="E1751">
        <v>13.7999</v>
      </c>
      <c r="G1751">
        <v>13.6054</v>
      </c>
    </row>
    <row r="1752" spans="1:7">
      <c r="A1752">
        <v>13.2291</v>
      </c>
      <c r="C1752">
        <v>13.9319</v>
      </c>
      <c r="E1752">
        <v>13.7998</v>
      </c>
      <c r="G1752">
        <v>13.6054</v>
      </c>
    </row>
    <row r="1753" spans="1:7">
      <c r="A1753">
        <v>13.2287</v>
      </c>
      <c r="C1753">
        <v>13.9294</v>
      </c>
      <c r="E1753">
        <v>13.7991</v>
      </c>
      <c r="G1753">
        <v>13.6052</v>
      </c>
    </row>
    <row r="1754" spans="1:7">
      <c r="A1754">
        <v>13.2285</v>
      </c>
      <c r="C1754">
        <v>13.928</v>
      </c>
      <c r="E1754">
        <v>13.7985</v>
      </c>
      <c r="G1754">
        <v>13.605</v>
      </c>
    </row>
    <row r="1755" spans="1:7">
      <c r="A1755">
        <v>13.2284</v>
      </c>
      <c r="C1755">
        <v>13.927</v>
      </c>
      <c r="E1755">
        <v>13.7983</v>
      </c>
      <c r="G1755">
        <v>13.605</v>
      </c>
    </row>
    <row r="1756" spans="1:7">
      <c r="A1756">
        <v>13.2277</v>
      </c>
      <c r="C1756">
        <v>13.9269</v>
      </c>
      <c r="E1756">
        <v>13.7981</v>
      </c>
      <c r="G1756">
        <v>13.605</v>
      </c>
    </row>
    <row r="1757" spans="1:7">
      <c r="A1757">
        <v>13.2277</v>
      </c>
      <c r="C1757">
        <v>13.9264</v>
      </c>
      <c r="E1757">
        <v>13.7979</v>
      </c>
      <c r="G1757">
        <v>13.6047</v>
      </c>
    </row>
    <row r="1758" spans="1:7">
      <c r="A1758">
        <v>13.2276</v>
      </c>
      <c r="C1758">
        <v>13.9263</v>
      </c>
      <c r="E1758">
        <v>13.7976</v>
      </c>
      <c r="G1758">
        <v>13.6039</v>
      </c>
    </row>
    <row r="1759" spans="1:7">
      <c r="A1759">
        <v>13.2273</v>
      </c>
      <c r="C1759">
        <v>13.926</v>
      </c>
      <c r="E1759">
        <v>13.7975</v>
      </c>
      <c r="G1759">
        <v>13.6037</v>
      </c>
    </row>
    <row r="1760" spans="1:7">
      <c r="A1760">
        <v>13.2271</v>
      </c>
      <c r="C1760">
        <v>13.9251</v>
      </c>
      <c r="E1760">
        <v>13.7974</v>
      </c>
      <c r="G1760">
        <v>13.6028</v>
      </c>
    </row>
    <row r="1761" spans="1:7">
      <c r="A1761">
        <v>13.2269</v>
      </c>
      <c r="C1761">
        <v>13.9245</v>
      </c>
      <c r="E1761">
        <v>13.7974</v>
      </c>
      <c r="G1761">
        <v>13.6026</v>
      </c>
    </row>
    <row r="1762" spans="1:7">
      <c r="A1762">
        <v>13.2268</v>
      </c>
      <c r="C1762">
        <v>13.9244</v>
      </c>
      <c r="E1762">
        <v>13.7974</v>
      </c>
      <c r="G1762">
        <v>13.6024</v>
      </c>
    </row>
    <row r="1763" spans="1:7">
      <c r="A1763">
        <v>13.2266</v>
      </c>
      <c r="C1763">
        <v>13.924</v>
      </c>
      <c r="E1763">
        <v>13.7972</v>
      </c>
      <c r="G1763">
        <v>13.6024</v>
      </c>
    </row>
    <row r="1764" spans="1:7">
      <c r="A1764">
        <v>13.2262</v>
      </c>
      <c r="C1764">
        <v>13.9237</v>
      </c>
      <c r="E1764">
        <v>13.7967</v>
      </c>
      <c r="G1764">
        <v>13.6023</v>
      </c>
    </row>
    <row r="1765" spans="1:7">
      <c r="A1765">
        <v>13.2261</v>
      </c>
      <c r="C1765">
        <v>13.9234</v>
      </c>
      <c r="E1765">
        <v>13.7956</v>
      </c>
      <c r="G1765">
        <v>13.6019</v>
      </c>
    </row>
    <row r="1766" spans="1:7">
      <c r="A1766">
        <v>13.2256</v>
      </c>
      <c r="C1766">
        <v>13.923</v>
      </c>
      <c r="E1766">
        <v>13.7956</v>
      </c>
      <c r="G1766">
        <v>13.6019</v>
      </c>
    </row>
    <row r="1767" spans="1:7">
      <c r="A1767">
        <v>13.2251</v>
      </c>
      <c r="C1767">
        <v>13.9225</v>
      </c>
      <c r="E1767">
        <v>13.7954</v>
      </c>
      <c r="G1767">
        <v>13.6011</v>
      </c>
    </row>
    <row r="1768" spans="1:7">
      <c r="A1768">
        <v>13.2248</v>
      </c>
      <c r="C1768">
        <v>13.9225</v>
      </c>
      <c r="E1768">
        <v>13.7942</v>
      </c>
      <c r="G1768">
        <v>13.6011</v>
      </c>
    </row>
    <row r="1769" spans="1:7">
      <c r="A1769">
        <v>13.2246</v>
      </c>
      <c r="C1769">
        <v>13.9223</v>
      </c>
      <c r="E1769">
        <v>13.7933</v>
      </c>
      <c r="G1769">
        <v>13.6008</v>
      </c>
    </row>
    <row r="1770" spans="1:7">
      <c r="A1770">
        <v>13.2245</v>
      </c>
      <c r="C1770">
        <v>13.9223</v>
      </c>
      <c r="E1770">
        <v>13.7868</v>
      </c>
      <c r="G1770">
        <v>13.6006</v>
      </c>
    </row>
    <row r="1771" spans="1:7">
      <c r="A1771">
        <v>13.2244</v>
      </c>
      <c r="C1771">
        <v>13.9221</v>
      </c>
      <c r="E1771">
        <v>13.7867</v>
      </c>
      <c r="G1771">
        <v>13.6004</v>
      </c>
    </row>
    <row r="1772" spans="1:7">
      <c r="A1772">
        <v>13.2241</v>
      </c>
      <c r="C1772">
        <v>13.9219</v>
      </c>
      <c r="E1772">
        <v>13.7865</v>
      </c>
      <c r="G1772">
        <v>13.6004</v>
      </c>
    </row>
    <row r="1773" spans="1:7">
      <c r="A1773">
        <v>13.224</v>
      </c>
      <c r="C1773">
        <v>13.921</v>
      </c>
      <c r="E1773">
        <v>13.7856</v>
      </c>
      <c r="G1773">
        <v>13.6001</v>
      </c>
    </row>
    <row r="1774" spans="1:7">
      <c r="A1774">
        <v>13.224</v>
      </c>
      <c r="C1774">
        <v>13.9202</v>
      </c>
      <c r="E1774">
        <v>13.7856</v>
      </c>
      <c r="G1774">
        <v>13.5996</v>
      </c>
    </row>
    <row r="1775" spans="1:7">
      <c r="A1775">
        <v>13.224</v>
      </c>
      <c r="C1775">
        <v>13.92</v>
      </c>
      <c r="E1775">
        <v>13.7855</v>
      </c>
      <c r="G1775">
        <v>13.5993</v>
      </c>
    </row>
    <row r="1776" spans="1:7">
      <c r="A1776">
        <v>13.2233</v>
      </c>
      <c r="C1776">
        <v>13.9193</v>
      </c>
      <c r="E1776">
        <v>13.7854</v>
      </c>
      <c r="G1776">
        <v>13.5993</v>
      </c>
    </row>
    <row r="1777" spans="1:7">
      <c r="A1777">
        <v>13.2232</v>
      </c>
      <c r="C1777">
        <v>13.9186</v>
      </c>
      <c r="E1777">
        <v>13.7846</v>
      </c>
      <c r="G1777">
        <v>13.5991</v>
      </c>
    </row>
    <row r="1778" spans="1:7">
      <c r="A1778">
        <v>13.2232</v>
      </c>
      <c r="C1778">
        <v>13.9184</v>
      </c>
      <c r="E1778">
        <v>13.7845</v>
      </c>
      <c r="G1778">
        <v>13.599</v>
      </c>
    </row>
    <row r="1779" spans="1:7">
      <c r="A1779">
        <v>13.2231</v>
      </c>
      <c r="C1779">
        <v>13.9174</v>
      </c>
      <c r="E1779">
        <v>13.7842</v>
      </c>
      <c r="G1779">
        <v>13.5985</v>
      </c>
    </row>
    <row r="1780" spans="1:7">
      <c r="A1780">
        <v>13.2228</v>
      </c>
      <c r="C1780">
        <v>13.9173</v>
      </c>
      <c r="E1780">
        <v>13.7842</v>
      </c>
      <c r="G1780">
        <v>13.5984</v>
      </c>
    </row>
    <row r="1781" spans="1:7">
      <c r="A1781">
        <v>13.2228</v>
      </c>
      <c r="C1781">
        <v>13.9168</v>
      </c>
      <c r="E1781">
        <v>13.784</v>
      </c>
      <c r="G1781">
        <v>13.5982</v>
      </c>
    </row>
    <row r="1782" spans="1:7">
      <c r="A1782">
        <v>13.222</v>
      </c>
      <c r="C1782">
        <v>13.9165</v>
      </c>
      <c r="E1782">
        <v>13.7739</v>
      </c>
      <c r="G1782">
        <v>13.5982</v>
      </c>
    </row>
    <row r="1783" spans="1:7">
      <c r="A1783">
        <v>13.2213</v>
      </c>
      <c r="C1783">
        <v>13.9163</v>
      </c>
      <c r="E1783">
        <v>13.7739</v>
      </c>
      <c r="G1783">
        <v>13.5971</v>
      </c>
    </row>
    <row r="1784" spans="1:7">
      <c r="A1784">
        <v>13.2212</v>
      </c>
      <c r="C1784">
        <v>13.9163</v>
      </c>
      <c r="E1784">
        <v>13.7692</v>
      </c>
      <c r="G1784">
        <v>13.5969</v>
      </c>
    </row>
    <row r="1785" spans="1:7">
      <c r="A1785">
        <v>13.2211</v>
      </c>
      <c r="C1785">
        <v>13.9162</v>
      </c>
      <c r="E1785">
        <v>13.7685</v>
      </c>
      <c r="G1785">
        <v>13.595</v>
      </c>
    </row>
    <row r="1786" spans="1:7">
      <c r="A1786">
        <v>13.2211</v>
      </c>
      <c r="C1786">
        <v>13.9151</v>
      </c>
      <c r="E1786">
        <v>13.768</v>
      </c>
      <c r="G1786">
        <v>13.5933</v>
      </c>
    </row>
    <row r="1787" spans="1:7">
      <c r="A1787">
        <v>13.2184</v>
      </c>
      <c r="C1787">
        <v>13.914</v>
      </c>
      <c r="E1787">
        <v>13.7674</v>
      </c>
      <c r="G1787">
        <v>13.5931</v>
      </c>
    </row>
    <row r="1788" spans="1:7">
      <c r="A1788">
        <v>13.2178</v>
      </c>
      <c r="C1788">
        <v>13.9122</v>
      </c>
      <c r="E1788">
        <v>13.7668</v>
      </c>
      <c r="G1788">
        <v>13.5921</v>
      </c>
    </row>
    <row r="1789" spans="1:7">
      <c r="A1789">
        <v>13.2173</v>
      </c>
      <c r="C1789">
        <v>13.912</v>
      </c>
      <c r="E1789">
        <v>13.7667</v>
      </c>
      <c r="G1789">
        <v>13.5895</v>
      </c>
    </row>
    <row r="1790" spans="1:7">
      <c r="A1790">
        <v>13.2172</v>
      </c>
      <c r="C1790">
        <v>13.9114</v>
      </c>
      <c r="E1790">
        <v>13.7664</v>
      </c>
      <c r="G1790">
        <v>13.5894</v>
      </c>
    </row>
    <row r="1791" spans="1:7">
      <c r="A1791">
        <v>13.2168</v>
      </c>
      <c r="C1791">
        <v>13.9109</v>
      </c>
      <c r="E1791">
        <v>13.7661</v>
      </c>
      <c r="G1791">
        <v>13.5892</v>
      </c>
    </row>
    <row r="1792" spans="1:7">
      <c r="A1792">
        <v>13.2167</v>
      </c>
      <c r="C1792">
        <v>13.9108</v>
      </c>
      <c r="E1792">
        <v>13.7659</v>
      </c>
      <c r="G1792">
        <v>13.5891</v>
      </c>
    </row>
    <row r="1793" spans="1:7">
      <c r="A1793">
        <v>13.2163</v>
      </c>
      <c r="C1793">
        <v>13.9107</v>
      </c>
      <c r="E1793">
        <v>13.7655</v>
      </c>
      <c r="G1793">
        <v>13.5883</v>
      </c>
    </row>
    <row r="1794" spans="1:7">
      <c r="A1794">
        <v>13.2163</v>
      </c>
      <c r="C1794">
        <v>13.9106</v>
      </c>
      <c r="E1794">
        <v>13.7646</v>
      </c>
      <c r="G1794">
        <v>13.5883</v>
      </c>
    </row>
    <row r="1795" spans="1:7">
      <c r="A1795">
        <v>13.2159</v>
      </c>
      <c r="C1795">
        <v>13.9104</v>
      </c>
      <c r="E1795">
        <v>13.7644</v>
      </c>
      <c r="G1795">
        <v>13.5882</v>
      </c>
    </row>
    <row r="1796" spans="1:7">
      <c r="A1796">
        <v>13.2153</v>
      </c>
      <c r="C1796">
        <v>13.9104</v>
      </c>
      <c r="E1796">
        <v>13.7634</v>
      </c>
      <c r="G1796">
        <v>13.5868</v>
      </c>
    </row>
    <row r="1797" spans="1:7">
      <c r="A1797">
        <v>13.2151</v>
      </c>
      <c r="C1797">
        <v>13.9099</v>
      </c>
      <c r="E1797">
        <v>13.7633</v>
      </c>
      <c r="G1797">
        <v>13.5866</v>
      </c>
    </row>
    <row r="1798" spans="1:7">
      <c r="A1798">
        <v>13.2146</v>
      </c>
      <c r="C1798">
        <v>13.9098</v>
      </c>
      <c r="E1798">
        <v>13.7629</v>
      </c>
      <c r="G1798">
        <v>13.5865</v>
      </c>
    </row>
    <row r="1799" spans="1:7">
      <c r="A1799">
        <v>13.2145</v>
      </c>
      <c r="C1799">
        <v>13.9092</v>
      </c>
      <c r="E1799">
        <v>13.7624</v>
      </c>
      <c r="G1799">
        <v>13.5864</v>
      </c>
    </row>
    <row r="1800" spans="1:7">
      <c r="A1800">
        <v>13.214</v>
      </c>
      <c r="C1800">
        <v>13.9075</v>
      </c>
      <c r="E1800">
        <v>13.7622</v>
      </c>
      <c r="G1800">
        <v>13.5863</v>
      </c>
    </row>
    <row r="1801" spans="1:7">
      <c r="A1801">
        <v>13.2133</v>
      </c>
      <c r="C1801">
        <v>13.9075</v>
      </c>
      <c r="E1801">
        <v>13.7622</v>
      </c>
      <c r="G1801">
        <v>13.586</v>
      </c>
    </row>
    <row r="1802" spans="1:7">
      <c r="A1802">
        <v>13.213</v>
      </c>
      <c r="C1802">
        <v>13.9075</v>
      </c>
      <c r="E1802">
        <v>13.7619</v>
      </c>
      <c r="G1802">
        <v>13.586</v>
      </c>
    </row>
    <row r="1803" spans="1:7">
      <c r="A1803">
        <v>13.213</v>
      </c>
      <c r="C1803">
        <v>13.9073</v>
      </c>
      <c r="E1803">
        <v>13.7616</v>
      </c>
      <c r="G1803">
        <v>13.586</v>
      </c>
    </row>
    <row r="1804" spans="1:7">
      <c r="A1804">
        <v>13.2129</v>
      </c>
      <c r="C1804">
        <v>13.9072</v>
      </c>
      <c r="E1804">
        <v>13.7613</v>
      </c>
      <c r="G1804">
        <v>13.5859</v>
      </c>
    </row>
    <row r="1805" spans="1:7">
      <c r="A1805">
        <v>13.2129</v>
      </c>
      <c r="C1805">
        <v>13.9071</v>
      </c>
      <c r="E1805">
        <v>13.7613</v>
      </c>
      <c r="G1805">
        <v>13.5857</v>
      </c>
    </row>
    <row r="1806" spans="1:7">
      <c r="A1806">
        <v>13.2128</v>
      </c>
      <c r="C1806">
        <v>13.9069</v>
      </c>
      <c r="E1806">
        <v>13.761</v>
      </c>
      <c r="G1806">
        <v>13.5856</v>
      </c>
    </row>
    <row r="1807" spans="1:7">
      <c r="A1807">
        <v>13.2128</v>
      </c>
      <c r="C1807">
        <v>13.9067</v>
      </c>
      <c r="E1807">
        <v>13.7603</v>
      </c>
      <c r="G1807">
        <v>13.5855</v>
      </c>
    </row>
    <row r="1808" spans="1:7">
      <c r="A1808">
        <v>13.2127</v>
      </c>
      <c r="C1808">
        <v>13.9066</v>
      </c>
      <c r="E1808">
        <v>13.755</v>
      </c>
      <c r="G1808">
        <v>13.5854</v>
      </c>
    </row>
    <row r="1809" spans="1:7">
      <c r="A1809">
        <v>13.2127</v>
      </c>
      <c r="C1809">
        <v>13.9051</v>
      </c>
      <c r="E1809">
        <v>13.754</v>
      </c>
      <c r="G1809">
        <v>13.5852</v>
      </c>
    </row>
    <row r="1810" spans="1:7">
      <c r="A1810">
        <v>13.2124</v>
      </c>
      <c r="C1810">
        <v>13.9046</v>
      </c>
      <c r="E1810">
        <v>13.754</v>
      </c>
      <c r="G1810">
        <v>13.5851</v>
      </c>
    </row>
    <row r="1811" spans="1:7">
      <c r="A1811">
        <v>13.2119</v>
      </c>
      <c r="C1811">
        <v>13.9044</v>
      </c>
      <c r="E1811">
        <v>13.7539</v>
      </c>
      <c r="G1811">
        <v>13.585</v>
      </c>
    </row>
    <row r="1812" spans="1:7">
      <c r="A1812">
        <v>13.2114</v>
      </c>
      <c r="C1812">
        <v>13.9043</v>
      </c>
      <c r="E1812">
        <v>13.7538</v>
      </c>
      <c r="G1812">
        <v>13.5848</v>
      </c>
    </row>
    <row r="1813" spans="1:7">
      <c r="A1813">
        <v>13.2113</v>
      </c>
      <c r="C1813">
        <v>13.9043</v>
      </c>
      <c r="E1813">
        <v>13.7537</v>
      </c>
      <c r="G1813">
        <v>13.5848</v>
      </c>
    </row>
    <row r="1814" spans="1:7">
      <c r="A1814">
        <v>13.2113</v>
      </c>
      <c r="C1814">
        <v>13.9042</v>
      </c>
      <c r="E1814">
        <v>13.7535</v>
      </c>
      <c r="G1814">
        <v>13.5847</v>
      </c>
    </row>
    <row r="1815" spans="1:7">
      <c r="A1815">
        <v>13.2105</v>
      </c>
      <c r="C1815">
        <v>13.9039</v>
      </c>
      <c r="E1815">
        <v>13.7532</v>
      </c>
      <c r="G1815">
        <v>13.5844</v>
      </c>
    </row>
    <row r="1816" spans="1:7">
      <c r="A1816">
        <v>13.2102</v>
      </c>
      <c r="C1816">
        <v>13.9034</v>
      </c>
      <c r="E1816">
        <v>13.7532</v>
      </c>
      <c r="G1816">
        <v>13.5843</v>
      </c>
    </row>
    <row r="1817" spans="1:7">
      <c r="A1817">
        <v>13.2101</v>
      </c>
      <c r="C1817">
        <v>13.9034</v>
      </c>
      <c r="E1817">
        <v>13.7523</v>
      </c>
      <c r="G1817">
        <v>13.5842</v>
      </c>
    </row>
    <row r="1818" spans="1:7">
      <c r="A1818">
        <v>13.2101</v>
      </c>
      <c r="C1818">
        <v>13.9032</v>
      </c>
      <c r="E1818">
        <v>13.7522</v>
      </c>
      <c r="G1818">
        <v>13.5842</v>
      </c>
    </row>
    <row r="1819" spans="1:7">
      <c r="A1819">
        <v>13.21</v>
      </c>
      <c r="C1819">
        <v>13.9028</v>
      </c>
      <c r="E1819">
        <v>13.7519</v>
      </c>
      <c r="G1819">
        <v>13.584</v>
      </c>
    </row>
    <row r="1820" spans="1:7">
      <c r="A1820">
        <v>13.2098</v>
      </c>
      <c r="C1820">
        <v>13.9026</v>
      </c>
      <c r="E1820">
        <v>13.7514</v>
      </c>
      <c r="G1820">
        <v>13.5837</v>
      </c>
    </row>
    <row r="1821" spans="1:7">
      <c r="A1821">
        <v>13.2098</v>
      </c>
      <c r="C1821">
        <v>13.9018</v>
      </c>
      <c r="E1821">
        <v>13.751</v>
      </c>
      <c r="G1821">
        <v>13.5835</v>
      </c>
    </row>
    <row r="1822" spans="1:7">
      <c r="A1822">
        <v>13.2096</v>
      </c>
      <c r="C1822">
        <v>13.9013</v>
      </c>
      <c r="E1822">
        <v>13.7508</v>
      </c>
      <c r="G1822">
        <v>13.583</v>
      </c>
    </row>
    <row r="1823" spans="1:7">
      <c r="A1823">
        <v>13.2082</v>
      </c>
      <c r="C1823">
        <v>13.9009</v>
      </c>
      <c r="E1823">
        <v>13.7502</v>
      </c>
      <c r="G1823">
        <v>13.5828</v>
      </c>
    </row>
    <row r="1824" spans="1:7">
      <c r="A1824">
        <v>13.2077</v>
      </c>
      <c r="C1824">
        <v>13.9009</v>
      </c>
      <c r="E1824">
        <v>13.7501</v>
      </c>
      <c r="G1824">
        <v>13.5824</v>
      </c>
    </row>
    <row r="1825" spans="1:7">
      <c r="A1825">
        <v>13.2073</v>
      </c>
      <c r="C1825">
        <v>13.9005</v>
      </c>
      <c r="E1825">
        <v>13.7501</v>
      </c>
      <c r="G1825">
        <v>13.5823</v>
      </c>
    </row>
    <row r="1826" spans="1:7">
      <c r="A1826">
        <v>13.207</v>
      </c>
      <c r="C1826">
        <v>13.9004</v>
      </c>
      <c r="E1826">
        <v>13.7493</v>
      </c>
      <c r="G1826">
        <v>13.5823</v>
      </c>
    </row>
    <row r="1827" spans="1:7">
      <c r="A1827">
        <v>13.2052</v>
      </c>
      <c r="C1827">
        <v>13.9</v>
      </c>
      <c r="E1827">
        <v>13.7492</v>
      </c>
      <c r="G1827">
        <v>13.5818</v>
      </c>
    </row>
    <row r="1828" spans="1:7">
      <c r="A1828">
        <v>13.2047</v>
      </c>
      <c r="C1828">
        <v>13.9</v>
      </c>
      <c r="E1828">
        <v>13.7489</v>
      </c>
      <c r="G1828">
        <v>13.5811</v>
      </c>
    </row>
    <row r="1829" spans="1:7">
      <c r="A1829">
        <v>13.2046</v>
      </c>
      <c r="C1829">
        <v>13.8999</v>
      </c>
      <c r="E1829">
        <v>13.7489</v>
      </c>
      <c r="G1829">
        <v>13.581</v>
      </c>
    </row>
    <row r="1830" spans="1:7">
      <c r="A1830">
        <v>13.2045</v>
      </c>
      <c r="C1830">
        <v>13.8998</v>
      </c>
      <c r="E1830">
        <v>13.7483</v>
      </c>
      <c r="G1830">
        <v>13.581</v>
      </c>
    </row>
    <row r="1831" spans="1:7">
      <c r="A1831">
        <v>13.2043</v>
      </c>
      <c r="C1831">
        <v>13.8997</v>
      </c>
      <c r="E1831">
        <v>13.7475</v>
      </c>
      <c r="G1831">
        <v>13.5809</v>
      </c>
    </row>
    <row r="1832" spans="1:7">
      <c r="A1832">
        <v>13.204</v>
      </c>
      <c r="C1832">
        <v>13.8995</v>
      </c>
      <c r="E1832">
        <v>13.7475</v>
      </c>
      <c r="G1832">
        <v>13.5807</v>
      </c>
    </row>
    <row r="1833" spans="1:7">
      <c r="A1833">
        <v>13.2035</v>
      </c>
      <c r="C1833">
        <v>13.8995</v>
      </c>
      <c r="E1833">
        <v>13.7467</v>
      </c>
      <c r="G1833">
        <v>13.5804</v>
      </c>
    </row>
    <row r="1834" spans="1:7">
      <c r="A1834">
        <v>13.2026</v>
      </c>
      <c r="C1834">
        <v>13.8993</v>
      </c>
      <c r="E1834">
        <v>13.7464</v>
      </c>
      <c r="G1834">
        <v>13.58</v>
      </c>
    </row>
    <row r="1835" spans="1:7">
      <c r="A1835">
        <v>13.2026</v>
      </c>
      <c r="C1835">
        <v>13.899</v>
      </c>
      <c r="E1835">
        <v>13.7463</v>
      </c>
      <c r="G1835">
        <v>13.5798</v>
      </c>
    </row>
    <row r="1836" spans="1:7">
      <c r="A1836">
        <v>13.2025</v>
      </c>
      <c r="C1836">
        <v>13.8988</v>
      </c>
      <c r="E1836">
        <v>13.7462</v>
      </c>
      <c r="G1836">
        <v>13.5797</v>
      </c>
    </row>
    <row r="1837" spans="1:7">
      <c r="A1837">
        <v>13.2024</v>
      </c>
      <c r="C1837">
        <v>13.8987</v>
      </c>
      <c r="E1837">
        <v>13.7462</v>
      </c>
      <c r="G1837">
        <v>13.579</v>
      </c>
    </row>
    <row r="1838" spans="1:7">
      <c r="A1838">
        <v>13.2024</v>
      </c>
      <c r="C1838">
        <v>13.8987</v>
      </c>
      <c r="E1838">
        <v>13.7461</v>
      </c>
      <c r="G1838">
        <v>13.5789</v>
      </c>
    </row>
    <row r="1839" spans="1:7">
      <c r="A1839">
        <v>13.2018</v>
      </c>
      <c r="C1839">
        <v>13.8981</v>
      </c>
      <c r="E1839">
        <v>13.7458</v>
      </c>
      <c r="G1839">
        <v>13.5788</v>
      </c>
    </row>
    <row r="1840" spans="1:7">
      <c r="A1840">
        <v>13.2015</v>
      </c>
      <c r="C1840">
        <v>13.898</v>
      </c>
      <c r="E1840">
        <v>13.7456</v>
      </c>
      <c r="G1840">
        <v>13.5788</v>
      </c>
    </row>
    <row r="1841" spans="1:7">
      <c r="A1841">
        <v>13.2014</v>
      </c>
      <c r="C1841">
        <v>13.8979</v>
      </c>
      <c r="E1841">
        <v>13.745</v>
      </c>
      <c r="G1841">
        <v>13.5784</v>
      </c>
    </row>
    <row r="1842" spans="1:7">
      <c r="A1842">
        <v>13.2013</v>
      </c>
      <c r="C1842">
        <v>13.8978</v>
      </c>
      <c r="E1842">
        <v>13.7447</v>
      </c>
      <c r="G1842">
        <v>13.5783</v>
      </c>
    </row>
    <row r="1843" spans="1:7">
      <c r="A1843">
        <v>13.2006</v>
      </c>
      <c r="C1843">
        <v>13.8976</v>
      </c>
      <c r="E1843">
        <v>13.7442</v>
      </c>
      <c r="G1843">
        <v>13.5783</v>
      </c>
    </row>
    <row r="1844" spans="1:7">
      <c r="A1844">
        <v>13.2003</v>
      </c>
      <c r="C1844">
        <v>13.8972</v>
      </c>
      <c r="E1844">
        <v>13.743</v>
      </c>
      <c r="G1844">
        <v>13.5779</v>
      </c>
    </row>
    <row r="1845" spans="1:7">
      <c r="A1845">
        <v>13.1993</v>
      </c>
      <c r="C1845">
        <v>13.897</v>
      </c>
      <c r="E1845">
        <v>13.7428</v>
      </c>
      <c r="G1845">
        <v>13.5777</v>
      </c>
    </row>
    <row r="1846" spans="1:7">
      <c r="A1846">
        <v>13.1989</v>
      </c>
      <c r="C1846">
        <v>13.8967</v>
      </c>
      <c r="E1846">
        <v>13.7428</v>
      </c>
      <c r="G1846">
        <v>13.5777</v>
      </c>
    </row>
    <row r="1847" spans="1:7">
      <c r="A1847">
        <v>13.1987</v>
      </c>
      <c r="C1847">
        <v>13.8966</v>
      </c>
      <c r="E1847">
        <v>13.7427</v>
      </c>
      <c r="G1847">
        <v>13.5776</v>
      </c>
    </row>
    <row r="1848" spans="1:7">
      <c r="A1848">
        <v>13.1983</v>
      </c>
      <c r="C1848">
        <v>13.896</v>
      </c>
      <c r="E1848">
        <v>13.7427</v>
      </c>
      <c r="G1848">
        <v>13.5775</v>
      </c>
    </row>
    <row r="1849" spans="1:7">
      <c r="A1849">
        <v>13.1983</v>
      </c>
      <c r="C1849">
        <v>13.8956</v>
      </c>
      <c r="E1849">
        <v>13.7426</v>
      </c>
      <c r="G1849">
        <v>13.5773</v>
      </c>
    </row>
    <row r="1850" spans="1:7">
      <c r="A1850">
        <v>13.1979</v>
      </c>
      <c r="C1850">
        <v>13.8956</v>
      </c>
      <c r="E1850">
        <v>13.7421</v>
      </c>
      <c r="G1850">
        <v>13.5771</v>
      </c>
    </row>
    <row r="1851" spans="1:7">
      <c r="A1851">
        <v>13.1965</v>
      </c>
      <c r="C1851">
        <v>13.8954</v>
      </c>
      <c r="E1851">
        <v>13.742</v>
      </c>
      <c r="G1851">
        <v>13.577</v>
      </c>
    </row>
    <row r="1852" spans="1:7">
      <c r="A1852">
        <v>13.1956</v>
      </c>
      <c r="C1852">
        <v>13.8952</v>
      </c>
      <c r="E1852">
        <v>13.7418</v>
      </c>
      <c r="G1852">
        <v>13.5767</v>
      </c>
    </row>
    <row r="1853" spans="1:7">
      <c r="A1853">
        <v>13.1953</v>
      </c>
      <c r="C1853">
        <v>13.8948</v>
      </c>
      <c r="E1853">
        <v>13.7415</v>
      </c>
      <c r="G1853">
        <v>13.5766</v>
      </c>
    </row>
    <row r="1854" spans="1:7">
      <c r="A1854">
        <v>13.1948</v>
      </c>
      <c r="C1854">
        <v>13.8947</v>
      </c>
      <c r="E1854">
        <v>13.7414</v>
      </c>
      <c r="G1854">
        <v>13.5766</v>
      </c>
    </row>
    <row r="1855" spans="1:7">
      <c r="A1855">
        <v>13.1947</v>
      </c>
      <c r="C1855">
        <v>13.8937</v>
      </c>
      <c r="E1855">
        <v>13.7413</v>
      </c>
      <c r="G1855">
        <v>13.5763</v>
      </c>
    </row>
    <row r="1856" spans="1:7">
      <c r="A1856">
        <v>13.1933</v>
      </c>
      <c r="C1856">
        <v>13.8937</v>
      </c>
      <c r="E1856">
        <v>13.7412</v>
      </c>
      <c r="G1856">
        <v>13.5761</v>
      </c>
    </row>
    <row r="1857" spans="1:7">
      <c r="A1857">
        <v>13.1929</v>
      </c>
      <c r="C1857">
        <v>13.8935</v>
      </c>
      <c r="E1857">
        <v>13.7411</v>
      </c>
      <c r="G1857">
        <v>13.576</v>
      </c>
    </row>
    <row r="1858" spans="1:7">
      <c r="A1858">
        <v>13.1922</v>
      </c>
      <c r="C1858">
        <v>13.8932</v>
      </c>
      <c r="E1858">
        <v>13.7411</v>
      </c>
      <c r="G1858">
        <v>13.576</v>
      </c>
    </row>
    <row r="1859" spans="1:7">
      <c r="A1859">
        <v>13.1913</v>
      </c>
      <c r="C1859">
        <v>13.8928</v>
      </c>
      <c r="E1859">
        <v>13.7406</v>
      </c>
      <c r="G1859">
        <v>13.5757</v>
      </c>
    </row>
    <row r="1860" spans="1:7">
      <c r="A1860">
        <v>13.1911</v>
      </c>
      <c r="C1860">
        <v>13.8925</v>
      </c>
      <c r="E1860">
        <v>13.7405</v>
      </c>
      <c r="G1860">
        <v>13.5756</v>
      </c>
    </row>
    <row r="1861" spans="1:7">
      <c r="A1861">
        <v>13.1907</v>
      </c>
      <c r="C1861">
        <v>13.8917</v>
      </c>
      <c r="E1861">
        <v>13.7403</v>
      </c>
      <c r="G1861">
        <v>13.5755</v>
      </c>
    </row>
    <row r="1862" spans="1:7">
      <c r="A1862">
        <v>13.1902</v>
      </c>
      <c r="C1862">
        <v>13.8917</v>
      </c>
      <c r="E1862">
        <v>13.7402</v>
      </c>
      <c r="G1862">
        <v>13.575</v>
      </c>
    </row>
    <row r="1863" spans="1:7">
      <c r="A1863">
        <v>13.19</v>
      </c>
      <c r="C1863">
        <v>13.8908</v>
      </c>
      <c r="E1863">
        <v>13.7389</v>
      </c>
      <c r="G1863">
        <v>13.5747</v>
      </c>
    </row>
    <row r="1864" spans="1:7">
      <c r="A1864">
        <v>13.1899</v>
      </c>
      <c r="C1864">
        <v>13.8908</v>
      </c>
      <c r="E1864">
        <v>13.7381</v>
      </c>
      <c r="G1864">
        <v>13.5746</v>
      </c>
    </row>
    <row r="1865" spans="1:7">
      <c r="A1865">
        <v>13.1899</v>
      </c>
      <c r="C1865">
        <v>13.8907</v>
      </c>
      <c r="E1865">
        <v>13.7379</v>
      </c>
      <c r="G1865">
        <v>13.5744</v>
      </c>
    </row>
    <row r="1866" spans="1:7">
      <c r="A1866">
        <v>13.1897</v>
      </c>
      <c r="C1866">
        <v>13.8907</v>
      </c>
      <c r="E1866">
        <v>13.7379</v>
      </c>
      <c r="G1866">
        <v>13.5742</v>
      </c>
    </row>
    <row r="1867" spans="1:7">
      <c r="A1867">
        <v>13.1896</v>
      </c>
      <c r="C1867">
        <v>13.8906</v>
      </c>
      <c r="E1867">
        <v>13.737</v>
      </c>
      <c r="G1867">
        <v>13.5742</v>
      </c>
    </row>
    <row r="1868" spans="1:7">
      <c r="A1868">
        <v>13.1896</v>
      </c>
      <c r="C1868">
        <v>13.8906</v>
      </c>
      <c r="E1868">
        <v>13.7369</v>
      </c>
      <c r="G1868">
        <v>13.574</v>
      </c>
    </row>
    <row r="1869" spans="1:7">
      <c r="A1869">
        <v>13.1893</v>
      </c>
      <c r="C1869">
        <v>13.8902</v>
      </c>
      <c r="E1869">
        <v>13.7368</v>
      </c>
      <c r="G1869">
        <v>13.5737</v>
      </c>
    </row>
    <row r="1870" spans="1:7">
      <c r="A1870">
        <v>13.1889</v>
      </c>
      <c r="C1870">
        <v>13.8901</v>
      </c>
      <c r="E1870">
        <v>13.7362</v>
      </c>
      <c r="G1870">
        <v>13.5735</v>
      </c>
    </row>
    <row r="1871" spans="1:7">
      <c r="A1871">
        <v>13.1879</v>
      </c>
      <c r="C1871">
        <v>13.8901</v>
      </c>
      <c r="E1871">
        <v>13.7355</v>
      </c>
      <c r="G1871">
        <v>13.5735</v>
      </c>
    </row>
    <row r="1872" spans="1:7">
      <c r="A1872">
        <v>13.1878</v>
      </c>
      <c r="C1872">
        <v>13.8899</v>
      </c>
      <c r="E1872">
        <v>13.7346</v>
      </c>
      <c r="G1872">
        <v>13.5734</v>
      </c>
    </row>
    <row r="1873" spans="1:7">
      <c r="A1873">
        <v>13.1876</v>
      </c>
      <c r="C1873">
        <v>13.8891</v>
      </c>
      <c r="E1873">
        <v>13.7345</v>
      </c>
      <c r="G1873">
        <v>13.5734</v>
      </c>
    </row>
    <row r="1874" spans="1:7">
      <c r="A1874">
        <v>13.1874</v>
      </c>
      <c r="C1874">
        <v>13.889</v>
      </c>
      <c r="E1874">
        <v>13.7344</v>
      </c>
      <c r="G1874">
        <v>13.5728</v>
      </c>
    </row>
    <row r="1875" spans="1:7">
      <c r="A1875">
        <v>13.1874</v>
      </c>
      <c r="C1875">
        <v>13.8889</v>
      </c>
      <c r="E1875">
        <v>13.7341</v>
      </c>
      <c r="G1875">
        <v>13.5727</v>
      </c>
    </row>
    <row r="1876" spans="1:7">
      <c r="A1876">
        <v>13.1873</v>
      </c>
      <c r="C1876">
        <v>13.8888</v>
      </c>
      <c r="E1876">
        <v>13.7317</v>
      </c>
      <c r="G1876">
        <v>13.5727</v>
      </c>
    </row>
    <row r="1877" spans="1:7">
      <c r="A1877">
        <v>13.1872</v>
      </c>
      <c r="C1877">
        <v>13.8887</v>
      </c>
      <c r="E1877">
        <v>13.7317</v>
      </c>
      <c r="G1877">
        <v>13.5709</v>
      </c>
    </row>
    <row r="1878" spans="1:7">
      <c r="A1878">
        <v>13.1871</v>
      </c>
      <c r="C1878">
        <v>13.888</v>
      </c>
      <c r="E1878">
        <v>13.7312</v>
      </c>
      <c r="G1878">
        <v>13.5701</v>
      </c>
    </row>
    <row r="1879" spans="1:7">
      <c r="A1879">
        <v>13.1866</v>
      </c>
      <c r="C1879">
        <v>13.8879</v>
      </c>
      <c r="E1879">
        <v>13.7311</v>
      </c>
      <c r="G1879">
        <v>13.57</v>
      </c>
    </row>
    <row r="1880" spans="1:7">
      <c r="A1880">
        <v>13.1857</v>
      </c>
      <c r="C1880">
        <v>13.8875</v>
      </c>
      <c r="E1880">
        <v>13.7309</v>
      </c>
      <c r="G1880">
        <v>13.5699</v>
      </c>
    </row>
    <row r="1881" spans="1:7">
      <c r="A1881">
        <v>13.1855</v>
      </c>
      <c r="C1881">
        <v>13.8873</v>
      </c>
      <c r="E1881">
        <v>13.7306</v>
      </c>
      <c r="G1881">
        <v>13.5699</v>
      </c>
    </row>
    <row r="1882" spans="1:7">
      <c r="A1882">
        <v>13.1852</v>
      </c>
      <c r="C1882">
        <v>13.8871</v>
      </c>
      <c r="E1882">
        <v>13.7304</v>
      </c>
      <c r="G1882">
        <v>13.5699</v>
      </c>
    </row>
    <row r="1883" spans="1:7">
      <c r="A1883">
        <v>13.1849</v>
      </c>
      <c r="C1883">
        <v>13.8868</v>
      </c>
      <c r="E1883">
        <v>13.73</v>
      </c>
      <c r="G1883">
        <v>13.5698</v>
      </c>
    </row>
    <row r="1884" spans="1:7">
      <c r="A1884">
        <v>13.1844</v>
      </c>
      <c r="C1884">
        <v>13.8868</v>
      </c>
      <c r="E1884">
        <v>13.7296</v>
      </c>
      <c r="G1884">
        <v>13.5696</v>
      </c>
    </row>
    <row r="1885" spans="1:7">
      <c r="A1885">
        <v>13.1844</v>
      </c>
      <c r="C1885">
        <v>13.886</v>
      </c>
      <c r="E1885">
        <v>13.7295</v>
      </c>
      <c r="G1885">
        <v>13.5695</v>
      </c>
    </row>
    <row r="1886" spans="1:7">
      <c r="A1886">
        <v>13.1835</v>
      </c>
      <c r="C1886">
        <v>13.886</v>
      </c>
      <c r="E1886">
        <v>13.7291</v>
      </c>
      <c r="G1886">
        <v>13.5695</v>
      </c>
    </row>
    <row r="1887" spans="1:7">
      <c r="A1887">
        <v>13.1821</v>
      </c>
      <c r="C1887">
        <v>13.8858</v>
      </c>
      <c r="E1887">
        <v>13.7278</v>
      </c>
      <c r="G1887">
        <v>13.5693</v>
      </c>
    </row>
    <row r="1888" spans="1:7">
      <c r="A1888">
        <v>13.1815</v>
      </c>
      <c r="C1888">
        <v>13.8856</v>
      </c>
      <c r="E1888">
        <v>13.7276</v>
      </c>
      <c r="G1888">
        <v>13.5692</v>
      </c>
    </row>
    <row r="1889" spans="1:7">
      <c r="A1889">
        <v>13.1813</v>
      </c>
      <c r="C1889">
        <v>13.8855</v>
      </c>
      <c r="E1889">
        <v>13.7273</v>
      </c>
      <c r="G1889">
        <v>13.5688</v>
      </c>
    </row>
    <row r="1890" spans="1:7">
      <c r="A1890">
        <v>13.1809</v>
      </c>
      <c r="C1890">
        <v>13.8854</v>
      </c>
      <c r="E1890">
        <v>13.7258</v>
      </c>
      <c r="G1890">
        <v>13.5688</v>
      </c>
    </row>
    <row r="1891" spans="1:7">
      <c r="A1891">
        <v>13.1806</v>
      </c>
      <c r="C1891">
        <v>13.8853</v>
      </c>
      <c r="E1891">
        <v>13.7256</v>
      </c>
      <c r="G1891">
        <v>13.5688</v>
      </c>
    </row>
    <row r="1892" spans="1:7">
      <c r="A1892">
        <v>13.1804</v>
      </c>
      <c r="C1892">
        <v>13.8849</v>
      </c>
      <c r="E1892">
        <v>13.7243</v>
      </c>
      <c r="G1892">
        <v>13.5688</v>
      </c>
    </row>
    <row r="1893" spans="1:7">
      <c r="A1893">
        <v>13.1804</v>
      </c>
      <c r="C1893">
        <v>13.8843</v>
      </c>
      <c r="E1893">
        <v>13.7237</v>
      </c>
      <c r="G1893">
        <v>13.567</v>
      </c>
    </row>
    <row r="1894" spans="1:7">
      <c r="A1894">
        <v>13.1803</v>
      </c>
      <c r="C1894">
        <v>13.8839</v>
      </c>
      <c r="E1894">
        <v>13.7235</v>
      </c>
      <c r="G1894">
        <v>13.5662</v>
      </c>
    </row>
    <row r="1895" spans="1:7">
      <c r="A1895">
        <v>13.1798</v>
      </c>
      <c r="C1895">
        <v>13.8839</v>
      </c>
      <c r="E1895">
        <v>13.7227</v>
      </c>
      <c r="G1895">
        <v>13.5646</v>
      </c>
    </row>
    <row r="1896" spans="1:7">
      <c r="A1896">
        <v>13.179</v>
      </c>
      <c r="C1896">
        <v>13.8834</v>
      </c>
      <c r="E1896">
        <v>13.721</v>
      </c>
      <c r="G1896">
        <v>13.5637</v>
      </c>
    </row>
    <row r="1897" spans="1:7">
      <c r="A1897">
        <v>13.1786</v>
      </c>
      <c r="C1897">
        <v>13.8817</v>
      </c>
      <c r="E1897">
        <v>13.7205</v>
      </c>
      <c r="G1897">
        <v>13.5637</v>
      </c>
    </row>
    <row r="1898" spans="1:7">
      <c r="A1898">
        <v>13.1784</v>
      </c>
      <c r="C1898">
        <v>13.8812</v>
      </c>
      <c r="E1898">
        <v>13.7203</v>
      </c>
      <c r="G1898">
        <v>13.5633</v>
      </c>
    </row>
    <row r="1899" spans="1:7">
      <c r="A1899">
        <v>13.1777</v>
      </c>
      <c r="C1899">
        <v>13.8811</v>
      </c>
      <c r="E1899">
        <v>13.7193</v>
      </c>
      <c r="G1899">
        <v>13.5632</v>
      </c>
    </row>
    <row r="1900" spans="1:7">
      <c r="A1900">
        <v>13.1774</v>
      </c>
      <c r="C1900">
        <v>13.8809</v>
      </c>
      <c r="E1900">
        <v>13.7189</v>
      </c>
      <c r="G1900">
        <v>13.5611</v>
      </c>
    </row>
    <row r="1901" spans="1:7">
      <c r="A1901">
        <v>13.1769</v>
      </c>
      <c r="C1901">
        <v>13.8802</v>
      </c>
      <c r="E1901">
        <v>13.718</v>
      </c>
      <c r="G1901">
        <v>13.5586</v>
      </c>
    </row>
    <row r="1902" spans="1:7">
      <c r="A1902">
        <v>13.1766</v>
      </c>
      <c r="C1902">
        <v>13.88</v>
      </c>
      <c r="E1902">
        <v>13.7163</v>
      </c>
      <c r="G1902">
        <v>13.5581</v>
      </c>
    </row>
    <row r="1903" spans="1:7">
      <c r="A1903">
        <v>13.1761</v>
      </c>
      <c r="C1903">
        <v>13.8796</v>
      </c>
      <c r="E1903">
        <v>13.7129</v>
      </c>
      <c r="G1903">
        <v>13.5574</v>
      </c>
    </row>
    <row r="1904" spans="1:7">
      <c r="A1904">
        <v>13.1761</v>
      </c>
      <c r="C1904">
        <v>13.8793</v>
      </c>
      <c r="E1904">
        <v>13.7129</v>
      </c>
      <c r="G1904">
        <v>13.5567</v>
      </c>
    </row>
    <row r="1905" spans="1:7">
      <c r="A1905">
        <v>13.176</v>
      </c>
      <c r="C1905">
        <v>13.879</v>
      </c>
      <c r="E1905">
        <v>13.7126</v>
      </c>
      <c r="G1905">
        <v>13.5558</v>
      </c>
    </row>
    <row r="1906" spans="1:7">
      <c r="A1906">
        <v>13.1757</v>
      </c>
      <c r="C1906">
        <v>13.8788</v>
      </c>
      <c r="E1906">
        <v>13.7125</v>
      </c>
      <c r="G1906">
        <v>13.5556</v>
      </c>
    </row>
    <row r="1907" spans="1:7">
      <c r="A1907">
        <v>13.1753</v>
      </c>
      <c r="C1907">
        <v>13.8785</v>
      </c>
      <c r="E1907">
        <v>13.711</v>
      </c>
      <c r="G1907">
        <v>13.5551</v>
      </c>
    </row>
    <row r="1908" spans="1:7">
      <c r="A1908">
        <v>13.1749</v>
      </c>
      <c r="C1908">
        <v>13.8784</v>
      </c>
      <c r="E1908">
        <v>13.71</v>
      </c>
      <c r="G1908">
        <v>13.5551</v>
      </c>
    </row>
    <row r="1909" spans="1:7">
      <c r="A1909">
        <v>13.1747</v>
      </c>
      <c r="C1909">
        <v>13.8774</v>
      </c>
      <c r="E1909">
        <v>13.7099</v>
      </c>
      <c r="G1909">
        <v>13.555</v>
      </c>
    </row>
    <row r="1910" spans="1:7">
      <c r="A1910">
        <v>13.1747</v>
      </c>
      <c r="C1910">
        <v>13.8773</v>
      </c>
      <c r="E1910">
        <v>13.7083</v>
      </c>
      <c r="G1910">
        <v>13.555</v>
      </c>
    </row>
    <row r="1911" spans="1:7">
      <c r="A1911">
        <v>13.1746</v>
      </c>
      <c r="C1911">
        <v>13.8769</v>
      </c>
      <c r="E1911">
        <v>13.7083</v>
      </c>
      <c r="G1911">
        <v>13.5549</v>
      </c>
    </row>
    <row r="1912" spans="1:7">
      <c r="A1912">
        <v>13.1745</v>
      </c>
      <c r="C1912">
        <v>13.8767</v>
      </c>
      <c r="E1912">
        <v>13.7083</v>
      </c>
      <c r="G1912">
        <v>13.5546</v>
      </c>
    </row>
    <row r="1913" spans="1:7">
      <c r="A1913">
        <v>13.1745</v>
      </c>
      <c r="C1913">
        <v>13.8764</v>
      </c>
      <c r="E1913">
        <v>13.7073</v>
      </c>
      <c r="G1913">
        <v>13.5545</v>
      </c>
    </row>
    <row r="1914" spans="1:7">
      <c r="A1914">
        <v>13.1744</v>
      </c>
      <c r="C1914">
        <v>13.8758</v>
      </c>
      <c r="E1914">
        <v>13.7072</v>
      </c>
      <c r="G1914">
        <v>13.5543</v>
      </c>
    </row>
    <row r="1915" spans="1:7">
      <c r="A1915">
        <v>13.1741</v>
      </c>
      <c r="C1915">
        <v>13.8752</v>
      </c>
      <c r="E1915">
        <v>13.7071</v>
      </c>
      <c r="G1915">
        <v>13.5539</v>
      </c>
    </row>
    <row r="1916" spans="1:7">
      <c r="A1916">
        <v>13.1738</v>
      </c>
      <c r="C1916">
        <v>13.8751</v>
      </c>
      <c r="E1916">
        <v>13.7067</v>
      </c>
      <c r="G1916">
        <v>13.5538</v>
      </c>
    </row>
    <row r="1917" spans="1:7">
      <c r="A1917">
        <v>13.1738</v>
      </c>
      <c r="C1917">
        <v>13.8748</v>
      </c>
      <c r="E1917">
        <v>13.7066</v>
      </c>
      <c r="G1917">
        <v>13.5524</v>
      </c>
    </row>
    <row r="1918" spans="1:7">
      <c r="A1918">
        <v>13.1734</v>
      </c>
      <c r="C1918">
        <v>13.8745</v>
      </c>
      <c r="E1918">
        <v>13.7066</v>
      </c>
      <c r="G1918">
        <v>13.5521</v>
      </c>
    </row>
    <row r="1919" spans="1:7">
      <c r="A1919">
        <v>13.1734</v>
      </c>
      <c r="C1919">
        <v>13.874</v>
      </c>
      <c r="E1919">
        <v>13.7064</v>
      </c>
      <c r="G1919">
        <v>13.5518</v>
      </c>
    </row>
    <row r="1920" spans="1:7">
      <c r="A1920">
        <v>13.1734</v>
      </c>
      <c r="C1920">
        <v>13.874</v>
      </c>
      <c r="E1920">
        <v>13.7042</v>
      </c>
      <c r="G1920">
        <v>13.5518</v>
      </c>
    </row>
    <row r="1921" spans="1:7">
      <c r="A1921">
        <v>13.173</v>
      </c>
      <c r="C1921">
        <v>13.8739</v>
      </c>
      <c r="E1921">
        <v>13.7039</v>
      </c>
      <c r="G1921">
        <v>13.5512</v>
      </c>
    </row>
    <row r="1922" spans="1:7">
      <c r="A1922">
        <v>13.173</v>
      </c>
      <c r="C1922">
        <v>13.8737</v>
      </c>
      <c r="E1922">
        <v>13.7017</v>
      </c>
      <c r="G1922">
        <v>13.551</v>
      </c>
    </row>
    <row r="1923" spans="1:7">
      <c r="A1923">
        <v>13.1723</v>
      </c>
      <c r="C1923">
        <v>13.8736</v>
      </c>
      <c r="E1923">
        <v>13.7017</v>
      </c>
      <c r="G1923">
        <v>13.551</v>
      </c>
    </row>
    <row r="1924" spans="1:7">
      <c r="A1924">
        <v>13.1714</v>
      </c>
      <c r="C1924">
        <v>13.8731</v>
      </c>
      <c r="E1924">
        <v>13.7005</v>
      </c>
      <c r="G1924">
        <v>13.5507</v>
      </c>
    </row>
    <row r="1925" spans="1:7">
      <c r="A1925">
        <v>13.1711</v>
      </c>
      <c r="C1925">
        <v>13.873</v>
      </c>
      <c r="E1925">
        <v>13.7004</v>
      </c>
      <c r="G1925">
        <v>13.5507</v>
      </c>
    </row>
    <row r="1926" spans="1:7">
      <c r="A1926">
        <v>13.1711</v>
      </c>
      <c r="C1926">
        <v>13.8728</v>
      </c>
      <c r="E1926">
        <v>13.7004</v>
      </c>
      <c r="G1926">
        <v>13.5505</v>
      </c>
    </row>
    <row r="1927" spans="1:7">
      <c r="A1927">
        <v>13.1711</v>
      </c>
      <c r="C1927">
        <v>13.8728</v>
      </c>
      <c r="E1927">
        <v>13.7003</v>
      </c>
      <c r="G1927">
        <v>13.5502</v>
      </c>
    </row>
    <row r="1928" spans="1:7">
      <c r="A1928">
        <v>13.1708</v>
      </c>
      <c r="C1928">
        <v>13.8722</v>
      </c>
      <c r="E1928">
        <v>13.7002</v>
      </c>
      <c r="G1928">
        <v>13.5501</v>
      </c>
    </row>
    <row r="1929" spans="1:7">
      <c r="A1929">
        <v>13.1707</v>
      </c>
      <c r="C1929">
        <v>13.872</v>
      </c>
      <c r="E1929">
        <v>13.7</v>
      </c>
      <c r="G1929">
        <v>13.5497</v>
      </c>
    </row>
    <row r="1930" spans="1:7">
      <c r="A1930">
        <v>13.1702</v>
      </c>
      <c r="C1930">
        <v>13.872</v>
      </c>
      <c r="E1930">
        <v>13.7</v>
      </c>
      <c r="G1930">
        <v>13.5497</v>
      </c>
    </row>
    <row r="1931" spans="1:7">
      <c r="A1931">
        <v>13.1698</v>
      </c>
      <c r="C1931">
        <v>13.8719</v>
      </c>
      <c r="E1931">
        <v>13.6999</v>
      </c>
      <c r="G1931">
        <v>13.5496</v>
      </c>
    </row>
    <row r="1932" spans="1:7">
      <c r="A1932">
        <v>13.1698</v>
      </c>
      <c r="C1932">
        <v>13.8719</v>
      </c>
      <c r="E1932">
        <v>13.6997</v>
      </c>
      <c r="G1932">
        <v>13.5496</v>
      </c>
    </row>
    <row r="1933" spans="1:7">
      <c r="A1933">
        <v>13.1695</v>
      </c>
      <c r="C1933">
        <v>13.8717</v>
      </c>
      <c r="E1933">
        <v>13.6996</v>
      </c>
      <c r="G1933">
        <v>13.5495</v>
      </c>
    </row>
    <row r="1934" spans="1:7">
      <c r="A1934">
        <v>13.1692</v>
      </c>
      <c r="C1934">
        <v>13.8716</v>
      </c>
      <c r="E1934">
        <v>13.6994</v>
      </c>
      <c r="G1934">
        <v>13.5494</v>
      </c>
    </row>
    <row r="1935" spans="1:7">
      <c r="A1935">
        <v>13.1689</v>
      </c>
      <c r="C1935">
        <v>13.8714</v>
      </c>
      <c r="E1935">
        <v>13.6994</v>
      </c>
      <c r="G1935">
        <v>13.5494</v>
      </c>
    </row>
    <row r="1936" spans="1:7">
      <c r="A1936">
        <v>13.1685</v>
      </c>
      <c r="C1936">
        <v>13.8714</v>
      </c>
      <c r="E1936">
        <v>13.6986</v>
      </c>
      <c r="G1936">
        <v>13.5494</v>
      </c>
    </row>
    <row r="1937" spans="1:7">
      <c r="A1937">
        <v>13.1685</v>
      </c>
      <c r="C1937">
        <v>13.8699</v>
      </c>
      <c r="E1937">
        <v>13.6984</v>
      </c>
      <c r="G1937">
        <v>13.5493</v>
      </c>
    </row>
    <row r="1938" spans="1:7">
      <c r="A1938">
        <v>13.1685</v>
      </c>
      <c r="C1938">
        <v>13.8694</v>
      </c>
      <c r="E1938">
        <v>13.6982</v>
      </c>
      <c r="G1938">
        <v>13.549</v>
      </c>
    </row>
    <row r="1939" spans="1:7">
      <c r="A1939">
        <v>13.1681</v>
      </c>
      <c r="C1939">
        <v>13.8651</v>
      </c>
      <c r="E1939">
        <v>13.6972</v>
      </c>
      <c r="G1939">
        <v>13.5484</v>
      </c>
    </row>
    <row r="1940" spans="1:7">
      <c r="A1940">
        <v>13.1678</v>
      </c>
      <c r="C1940">
        <v>13.8646</v>
      </c>
      <c r="E1940">
        <v>13.6963</v>
      </c>
      <c r="G1940">
        <v>13.5481</v>
      </c>
    </row>
    <row r="1941" spans="1:7">
      <c r="A1941">
        <v>13.167</v>
      </c>
      <c r="C1941">
        <v>13.8628</v>
      </c>
      <c r="E1941">
        <v>13.6961</v>
      </c>
      <c r="G1941">
        <v>13.5475</v>
      </c>
    </row>
    <row r="1942" spans="1:7">
      <c r="A1942">
        <v>13.1666</v>
      </c>
      <c r="C1942">
        <v>13.8628</v>
      </c>
      <c r="E1942">
        <v>13.6951</v>
      </c>
      <c r="G1942">
        <v>13.5474</v>
      </c>
    </row>
    <row r="1943" spans="1:7">
      <c r="A1943">
        <v>13.1651</v>
      </c>
      <c r="C1943">
        <v>13.8623</v>
      </c>
      <c r="E1943">
        <v>13.6926</v>
      </c>
      <c r="G1943">
        <v>13.5466</v>
      </c>
    </row>
    <row r="1944" spans="1:7">
      <c r="A1944">
        <v>13.1646</v>
      </c>
      <c r="C1944">
        <v>13.8617</v>
      </c>
      <c r="E1944">
        <v>13.6882</v>
      </c>
      <c r="G1944">
        <v>13.5462</v>
      </c>
    </row>
    <row r="1945" spans="1:7">
      <c r="A1945">
        <v>13.1634</v>
      </c>
      <c r="C1945">
        <v>13.859</v>
      </c>
      <c r="E1945">
        <v>13.6853</v>
      </c>
      <c r="G1945">
        <v>13.5449</v>
      </c>
    </row>
    <row r="1946" spans="1:7">
      <c r="A1946">
        <v>13.163</v>
      </c>
      <c r="C1946">
        <v>13.8587</v>
      </c>
      <c r="E1946">
        <v>13.6851</v>
      </c>
      <c r="G1946">
        <v>13.5438</v>
      </c>
    </row>
    <row r="1947" spans="1:7">
      <c r="A1947">
        <v>13.1628</v>
      </c>
      <c r="C1947">
        <v>13.8583</v>
      </c>
      <c r="E1947">
        <v>13.6844</v>
      </c>
      <c r="G1947">
        <v>13.5429</v>
      </c>
    </row>
    <row r="1948" spans="1:7">
      <c r="A1948">
        <v>13.1627</v>
      </c>
      <c r="C1948">
        <v>13.8576</v>
      </c>
      <c r="E1948">
        <v>13.6832</v>
      </c>
      <c r="G1948">
        <v>13.5425</v>
      </c>
    </row>
    <row r="1949" spans="1:7">
      <c r="A1949">
        <v>13.1626</v>
      </c>
      <c r="C1949">
        <v>13.8572</v>
      </c>
      <c r="E1949">
        <v>13.6789</v>
      </c>
      <c r="G1949">
        <v>13.5418</v>
      </c>
    </row>
    <row r="1950" spans="1:7">
      <c r="A1950">
        <v>13.1623</v>
      </c>
      <c r="C1950">
        <v>13.857</v>
      </c>
      <c r="E1950">
        <v>13.6742</v>
      </c>
      <c r="G1950">
        <v>13.5418</v>
      </c>
    </row>
    <row r="1951" spans="1:7">
      <c r="A1951">
        <v>13.1623</v>
      </c>
      <c r="C1951">
        <v>13.8565</v>
      </c>
      <c r="E1951">
        <v>13.674</v>
      </c>
      <c r="G1951">
        <v>13.5418</v>
      </c>
    </row>
    <row r="1952" spans="1:7">
      <c r="A1952">
        <v>13.1619</v>
      </c>
      <c r="C1952">
        <v>13.8563</v>
      </c>
      <c r="E1952">
        <v>13.6734</v>
      </c>
      <c r="G1952">
        <v>13.5417</v>
      </c>
    </row>
    <row r="1953" spans="1:7">
      <c r="A1953">
        <v>13.1615</v>
      </c>
      <c r="C1953">
        <v>13.8557</v>
      </c>
      <c r="E1953">
        <v>13.6719</v>
      </c>
      <c r="G1953">
        <v>13.5414</v>
      </c>
    </row>
    <row r="1954" spans="1:7">
      <c r="A1954">
        <v>13.1612</v>
      </c>
      <c r="C1954">
        <v>13.8556</v>
      </c>
      <c r="E1954">
        <v>13.661</v>
      </c>
      <c r="G1954">
        <v>13.5405</v>
      </c>
    </row>
    <row r="1955" spans="1:7">
      <c r="A1955">
        <v>13.1609</v>
      </c>
      <c r="C1955">
        <v>13.8546</v>
      </c>
      <c r="E1955">
        <v>13.6607</v>
      </c>
      <c r="G1955">
        <v>13.5403</v>
      </c>
    </row>
    <row r="1956" spans="1:7">
      <c r="A1956">
        <v>13.1608</v>
      </c>
      <c r="C1956">
        <v>13.8544</v>
      </c>
      <c r="E1956">
        <v>13.6572</v>
      </c>
      <c r="G1956">
        <v>13.5393</v>
      </c>
    </row>
    <row r="1957" spans="1:7">
      <c r="A1957">
        <v>13.1591</v>
      </c>
      <c r="C1957">
        <v>13.8538</v>
      </c>
      <c r="E1957">
        <v>13.6556</v>
      </c>
      <c r="G1957">
        <v>13.5377</v>
      </c>
    </row>
    <row r="1958" spans="1:7">
      <c r="A1958">
        <v>13.1584</v>
      </c>
      <c r="C1958">
        <v>13.8535</v>
      </c>
      <c r="E1958">
        <v>13.6552</v>
      </c>
      <c r="G1958">
        <v>13.5377</v>
      </c>
    </row>
    <row r="1959" spans="1:7">
      <c r="A1959">
        <v>13.1583</v>
      </c>
      <c r="C1959">
        <v>13.8534</v>
      </c>
      <c r="E1959">
        <v>13.6551</v>
      </c>
      <c r="G1959">
        <v>13.5376</v>
      </c>
    </row>
    <row r="1960" spans="1:7">
      <c r="A1960">
        <v>13.1578</v>
      </c>
      <c r="C1960">
        <v>13.8534</v>
      </c>
      <c r="E1960">
        <v>13.654</v>
      </c>
      <c r="G1960">
        <v>13.5376</v>
      </c>
    </row>
    <row r="1961" spans="1:7">
      <c r="A1961">
        <v>13.157</v>
      </c>
      <c r="C1961">
        <v>13.8532</v>
      </c>
      <c r="E1961">
        <v>13.6537</v>
      </c>
      <c r="G1961">
        <v>13.5375</v>
      </c>
    </row>
    <row r="1962" spans="1:7">
      <c r="A1962">
        <v>13.1567</v>
      </c>
      <c r="C1962">
        <v>13.8528</v>
      </c>
      <c r="E1962">
        <v>13.6535</v>
      </c>
      <c r="G1962">
        <v>13.5373</v>
      </c>
    </row>
    <row r="1963" spans="1:7">
      <c r="A1963">
        <v>13.1565</v>
      </c>
      <c r="C1963">
        <v>13.8507</v>
      </c>
      <c r="E1963">
        <v>13.652</v>
      </c>
      <c r="G1963">
        <v>13.5372</v>
      </c>
    </row>
    <row r="1964" spans="1:7">
      <c r="A1964">
        <v>13.1565</v>
      </c>
      <c r="C1964">
        <v>13.8503</v>
      </c>
      <c r="E1964">
        <v>13.6477</v>
      </c>
      <c r="G1964">
        <v>13.5372</v>
      </c>
    </row>
    <row r="1965" spans="1:7">
      <c r="A1965">
        <v>13.1564</v>
      </c>
      <c r="C1965">
        <v>13.8499</v>
      </c>
      <c r="E1965">
        <v>13.6476</v>
      </c>
      <c r="G1965">
        <v>13.5364</v>
      </c>
    </row>
    <row r="1966" spans="1:7">
      <c r="A1966">
        <v>13.1562</v>
      </c>
      <c r="C1966">
        <v>13.8498</v>
      </c>
      <c r="E1966">
        <v>13.6455</v>
      </c>
      <c r="G1966">
        <v>13.5364</v>
      </c>
    </row>
    <row r="1967" spans="1:7">
      <c r="A1967">
        <v>13.156</v>
      </c>
      <c r="C1967">
        <v>13.8497</v>
      </c>
      <c r="E1967">
        <v>13.6446</v>
      </c>
      <c r="G1967">
        <v>13.5357</v>
      </c>
    </row>
    <row r="1968" spans="1:7">
      <c r="A1968">
        <v>13.1558</v>
      </c>
      <c r="C1968">
        <v>13.8492</v>
      </c>
      <c r="E1968">
        <v>13.6446</v>
      </c>
      <c r="G1968">
        <v>13.5356</v>
      </c>
    </row>
    <row r="1969" spans="1:7">
      <c r="A1969">
        <v>13.1558</v>
      </c>
      <c r="C1969">
        <v>13.849</v>
      </c>
      <c r="E1969">
        <v>13.6435</v>
      </c>
      <c r="G1969">
        <v>13.5353</v>
      </c>
    </row>
    <row r="1970" spans="1:7">
      <c r="A1970">
        <v>13.1556</v>
      </c>
      <c r="C1970">
        <v>13.8489</v>
      </c>
      <c r="E1970">
        <v>13.6423</v>
      </c>
      <c r="G1970">
        <v>13.5352</v>
      </c>
    </row>
    <row r="1971" spans="1:7">
      <c r="A1971">
        <v>13.1556</v>
      </c>
      <c r="C1971">
        <v>13.8481</v>
      </c>
      <c r="E1971">
        <v>13.6422</v>
      </c>
      <c r="G1971">
        <v>13.5352</v>
      </c>
    </row>
    <row r="1972" spans="1:7">
      <c r="A1972">
        <v>13.1554</v>
      </c>
      <c r="C1972">
        <v>13.8479</v>
      </c>
      <c r="E1972">
        <v>13.6418</v>
      </c>
      <c r="G1972">
        <v>13.5349</v>
      </c>
    </row>
    <row r="1973" spans="1:7">
      <c r="A1973">
        <v>13.1552</v>
      </c>
      <c r="C1973">
        <v>13.8472</v>
      </c>
      <c r="E1973">
        <v>13.6417</v>
      </c>
      <c r="G1973">
        <v>13.5347</v>
      </c>
    </row>
    <row r="1974" spans="1:7">
      <c r="A1974">
        <v>13.1552</v>
      </c>
      <c r="C1974">
        <v>13.8466</v>
      </c>
      <c r="E1974">
        <v>13.6415</v>
      </c>
      <c r="G1974">
        <v>13.5345</v>
      </c>
    </row>
    <row r="1975" spans="1:7">
      <c r="A1975">
        <v>13.1549</v>
      </c>
      <c r="C1975">
        <v>13.8456</v>
      </c>
      <c r="E1975">
        <v>13.6415</v>
      </c>
      <c r="G1975">
        <v>13.5341</v>
      </c>
    </row>
    <row r="1976" spans="1:7">
      <c r="A1976">
        <v>13.1546</v>
      </c>
      <c r="C1976">
        <v>13.8398</v>
      </c>
      <c r="E1976">
        <v>13.6415</v>
      </c>
      <c r="G1976">
        <v>13.5339</v>
      </c>
    </row>
    <row r="1977" spans="1:7">
      <c r="A1977">
        <v>13.1546</v>
      </c>
      <c r="C1977">
        <v>13.8389</v>
      </c>
      <c r="E1977">
        <v>13.6414</v>
      </c>
      <c r="G1977">
        <v>13.5338</v>
      </c>
    </row>
    <row r="1978" spans="1:7">
      <c r="A1978">
        <v>13.1538</v>
      </c>
      <c r="C1978">
        <v>13.8384</v>
      </c>
      <c r="E1978">
        <v>13.6414</v>
      </c>
      <c r="G1978">
        <v>13.5337</v>
      </c>
    </row>
    <row r="1979" spans="1:7">
      <c r="A1979">
        <v>13.1535</v>
      </c>
      <c r="C1979">
        <v>13.8383</v>
      </c>
      <c r="E1979">
        <v>13.6414</v>
      </c>
      <c r="G1979">
        <v>13.5336</v>
      </c>
    </row>
    <row r="1980" spans="1:7">
      <c r="A1980">
        <v>13.1534</v>
      </c>
      <c r="C1980">
        <v>13.8371</v>
      </c>
      <c r="E1980">
        <v>13.6411</v>
      </c>
      <c r="G1980">
        <v>13.5336</v>
      </c>
    </row>
    <row r="1981" spans="1:7">
      <c r="A1981">
        <v>13.1534</v>
      </c>
      <c r="C1981">
        <v>13.837</v>
      </c>
      <c r="E1981">
        <v>13.6411</v>
      </c>
      <c r="G1981">
        <v>13.5335</v>
      </c>
    </row>
    <row r="1982" spans="1:7">
      <c r="A1982">
        <v>13.1532</v>
      </c>
      <c r="C1982">
        <v>13.8369</v>
      </c>
      <c r="E1982">
        <v>13.641</v>
      </c>
      <c r="G1982">
        <v>13.5324</v>
      </c>
    </row>
    <row r="1983" spans="1:7">
      <c r="A1983">
        <v>13.1531</v>
      </c>
      <c r="C1983">
        <v>13.8358</v>
      </c>
      <c r="E1983">
        <v>13.6408</v>
      </c>
      <c r="G1983">
        <v>13.5317</v>
      </c>
    </row>
    <row r="1984" spans="1:7">
      <c r="A1984">
        <v>13.1529</v>
      </c>
      <c r="C1984">
        <v>13.8335</v>
      </c>
      <c r="E1984">
        <v>13.6407</v>
      </c>
      <c r="G1984">
        <v>13.5315</v>
      </c>
    </row>
    <row r="1985" spans="1:7">
      <c r="A1985">
        <v>13.1528</v>
      </c>
      <c r="C1985">
        <v>13.8323</v>
      </c>
      <c r="E1985">
        <v>13.6405</v>
      </c>
      <c r="G1985">
        <v>13.5309</v>
      </c>
    </row>
    <row r="1986" spans="1:7">
      <c r="A1986">
        <v>13.1527</v>
      </c>
      <c r="C1986">
        <v>13.8319</v>
      </c>
      <c r="E1986">
        <v>13.6403</v>
      </c>
      <c r="G1986">
        <v>13.5305</v>
      </c>
    </row>
    <row r="1987" spans="1:7">
      <c r="A1987">
        <v>13.1527</v>
      </c>
      <c r="C1987">
        <v>13.8305</v>
      </c>
      <c r="E1987">
        <v>13.6403</v>
      </c>
      <c r="G1987">
        <v>13.5302</v>
      </c>
    </row>
    <row r="1988" spans="1:7">
      <c r="A1988">
        <v>13.1522</v>
      </c>
      <c r="C1988">
        <v>13.8304</v>
      </c>
      <c r="E1988">
        <v>13.6381</v>
      </c>
      <c r="G1988">
        <v>13.53</v>
      </c>
    </row>
    <row r="1989" spans="1:7">
      <c r="A1989">
        <v>13.1522</v>
      </c>
      <c r="C1989">
        <v>13.8302</v>
      </c>
      <c r="E1989">
        <v>13.6365</v>
      </c>
      <c r="G1989">
        <v>13.5298</v>
      </c>
    </row>
    <row r="1990" spans="1:7">
      <c r="A1990">
        <v>13.1522</v>
      </c>
      <c r="C1990">
        <v>13.8288</v>
      </c>
      <c r="E1990">
        <v>13.6361</v>
      </c>
      <c r="G1990">
        <v>13.5295</v>
      </c>
    </row>
    <row r="1991" spans="1:7">
      <c r="A1991">
        <v>13.152</v>
      </c>
      <c r="C1991">
        <v>13.8242</v>
      </c>
      <c r="E1991">
        <v>13.6356</v>
      </c>
      <c r="G1991">
        <v>13.5295</v>
      </c>
    </row>
    <row r="1992" spans="1:7">
      <c r="A1992">
        <v>13.1518</v>
      </c>
      <c r="C1992">
        <v>13.823</v>
      </c>
      <c r="E1992">
        <v>13.6349</v>
      </c>
      <c r="G1992">
        <v>13.5291</v>
      </c>
    </row>
    <row r="1993" spans="1:7">
      <c r="A1993">
        <v>13.1518</v>
      </c>
      <c r="C1993">
        <v>13.822</v>
      </c>
      <c r="E1993">
        <v>13.6339</v>
      </c>
      <c r="G1993">
        <v>13.529</v>
      </c>
    </row>
    <row r="1994" spans="1:7">
      <c r="A1994">
        <v>13.1517</v>
      </c>
      <c r="C1994">
        <v>13.8219</v>
      </c>
      <c r="E1994">
        <v>13.6335</v>
      </c>
      <c r="G1994">
        <v>13.529</v>
      </c>
    </row>
    <row r="1995" spans="1:7">
      <c r="A1995">
        <v>13.1517</v>
      </c>
      <c r="C1995">
        <v>13.8156</v>
      </c>
      <c r="E1995">
        <v>13.6329</v>
      </c>
      <c r="G1995">
        <v>13.5289</v>
      </c>
    </row>
    <row r="1996" spans="1:7">
      <c r="A1996">
        <v>13.1517</v>
      </c>
      <c r="C1996">
        <v>13.815</v>
      </c>
      <c r="E1996">
        <v>13.6325</v>
      </c>
      <c r="G1996">
        <v>13.5287</v>
      </c>
    </row>
    <row r="1997" spans="1:7">
      <c r="A1997">
        <v>13.1516</v>
      </c>
      <c r="C1997">
        <v>13.8136</v>
      </c>
      <c r="E1997">
        <v>13.6309</v>
      </c>
      <c r="G1997">
        <v>13.5287</v>
      </c>
    </row>
    <row r="1998" spans="1:7">
      <c r="A1998">
        <v>13.1511</v>
      </c>
      <c r="C1998">
        <v>13.8129</v>
      </c>
      <c r="E1998">
        <v>13.6308</v>
      </c>
      <c r="G1998">
        <v>13.5284</v>
      </c>
    </row>
    <row r="1999" spans="1:7">
      <c r="A1999">
        <v>13.1508</v>
      </c>
      <c r="C1999">
        <v>13.8102</v>
      </c>
      <c r="E1999">
        <v>13.6301</v>
      </c>
      <c r="G1999">
        <v>13.528</v>
      </c>
    </row>
    <row r="2000" spans="1:7">
      <c r="A2000">
        <v>13.1508</v>
      </c>
      <c r="C2000">
        <v>13.8101</v>
      </c>
      <c r="E2000">
        <v>13.6297</v>
      </c>
      <c r="G2000">
        <v>13.5268</v>
      </c>
    </row>
    <row r="2001" spans="1:7">
      <c r="A2001">
        <v>13.1507</v>
      </c>
      <c r="C2001">
        <v>13.8096</v>
      </c>
      <c r="E2001">
        <v>13.6291</v>
      </c>
      <c r="G2001">
        <v>13.5261</v>
      </c>
    </row>
    <row r="2002" spans="1:7">
      <c r="A2002">
        <v>13.1506</v>
      </c>
      <c r="C2002">
        <v>13.8096</v>
      </c>
      <c r="E2002">
        <v>13.629</v>
      </c>
      <c r="G2002">
        <v>13.5256</v>
      </c>
    </row>
    <row r="2003" spans="1:7">
      <c r="A2003">
        <v>13.1506</v>
      </c>
      <c r="C2003">
        <v>13.8092</v>
      </c>
      <c r="E2003">
        <v>13.6276</v>
      </c>
      <c r="G2003">
        <v>13.5251</v>
      </c>
    </row>
    <row r="2004" spans="1:7">
      <c r="A2004">
        <v>13.1506</v>
      </c>
      <c r="C2004">
        <v>13.8091</v>
      </c>
      <c r="E2004">
        <v>13.6246</v>
      </c>
      <c r="G2004">
        <v>13.5246</v>
      </c>
    </row>
    <row r="2005" spans="1:7">
      <c r="A2005">
        <v>13.1503</v>
      </c>
      <c r="C2005">
        <v>13.8087</v>
      </c>
      <c r="E2005">
        <v>13.6246</v>
      </c>
      <c r="G2005">
        <v>13.5236</v>
      </c>
    </row>
    <row r="2006" spans="1:7">
      <c r="A2006">
        <v>13.1501</v>
      </c>
      <c r="C2006">
        <v>13.8074</v>
      </c>
      <c r="E2006">
        <v>13.6245</v>
      </c>
      <c r="G2006">
        <v>13.5236</v>
      </c>
    </row>
    <row r="2007" spans="1:7">
      <c r="A2007">
        <v>13.1501</v>
      </c>
      <c r="C2007">
        <v>13.8068</v>
      </c>
      <c r="E2007">
        <v>13.6244</v>
      </c>
      <c r="G2007">
        <v>13.5235</v>
      </c>
    </row>
    <row r="2008" spans="1:7">
      <c r="A2008">
        <v>13.1497</v>
      </c>
      <c r="C2008">
        <v>13.8035</v>
      </c>
      <c r="E2008">
        <v>13.6203</v>
      </c>
      <c r="G2008">
        <v>13.523</v>
      </c>
    </row>
    <row r="2009" spans="1:7">
      <c r="A2009">
        <v>13.1494</v>
      </c>
      <c r="C2009">
        <v>13.8031</v>
      </c>
      <c r="E2009">
        <v>13.6202</v>
      </c>
      <c r="G2009">
        <v>13.5229</v>
      </c>
    </row>
    <row r="2010" spans="1:7">
      <c r="A2010">
        <v>13.1486</v>
      </c>
      <c r="C2010">
        <v>13.8027</v>
      </c>
      <c r="E2010">
        <v>13.6195</v>
      </c>
      <c r="G2010">
        <v>13.5222</v>
      </c>
    </row>
    <row r="2011" spans="1:7">
      <c r="A2011">
        <v>13.1485</v>
      </c>
      <c r="C2011">
        <v>13.8027</v>
      </c>
      <c r="E2011">
        <v>13.6192</v>
      </c>
      <c r="G2011">
        <v>13.5214</v>
      </c>
    </row>
    <row r="2012" spans="1:7">
      <c r="A2012">
        <v>13.1475</v>
      </c>
      <c r="C2012">
        <v>13.802</v>
      </c>
      <c r="E2012">
        <v>13.6192</v>
      </c>
      <c r="G2012">
        <v>13.5192</v>
      </c>
    </row>
    <row r="2013" spans="1:7">
      <c r="A2013">
        <v>13.1473</v>
      </c>
      <c r="C2013">
        <v>13.8017</v>
      </c>
      <c r="E2013">
        <v>13.6192</v>
      </c>
      <c r="G2013">
        <v>13.5179</v>
      </c>
    </row>
    <row r="2014" spans="1:7">
      <c r="A2014">
        <v>13.1473</v>
      </c>
      <c r="C2014">
        <v>13.8017</v>
      </c>
      <c r="E2014">
        <v>13.6189</v>
      </c>
      <c r="G2014">
        <v>13.5176</v>
      </c>
    </row>
    <row r="2015" spans="1:7">
      <c r="A2015">
        <v>13.1472</v>
      </c>
      <c r="C2015">
        <v>13.8008</v>
      </c>
      <c r="E2015">
        <v>13.6188</v>
      </c>
      <c r="G2015">
        <v>13.5165</v>
      </c>
    </row>
    <row r="2016" spans="1:7">
      <c r="A2016">
        <v>13.1472</v>
      </c>
      <c r="C2016">
        <v>13.8004</v>
      </c>
      <c r="E2016">
        <v>13.6187</v>
      </c>
      <c r="G2016">
        <v>13.5163</v>
      </c>
    </row>
    <row r="2017" spans="1:7">
      <c r="A2017">
        <v>13.1471</v>
      </c>
      <c r="C2017">
        <v>13.7992</v>
      </c>
      <c r="E2017">
        <v>13.6158</v>
      </c>
      <c r="G2017">
        <v>13.5162</v>
      </c>
    </row>
    <row r="2018" spans="1:7">
      <c r="A2018">
        <v>13.1467</v>
      </c>
      <c r="C2018">
        <v>13.7983</v>
      </c>
      <c r="E2018">
        <v>13.6157</v>
      </c>
      <c r="G2018">
        <v>13.5147</v>
      </c>
    </row>
    <row r="2019" spans="1:7">
      <c r="A2019">
        <v>13.1466</v>
      </c>
      <c r="C2019">
        <v>13.7982</v>
      </c>
      <c r="E2019">
        <v>13.6143</v>
      </c>
      <c r="G2019">
        <v>13.5137</v>
      </c>
    </row>
    <row r="2020" spans="1:7">
      <c r="A2020">
        <v>13.1464</v>
      </c>
      <c r="C2020">
        <v>13.7981</v>
      </c>
      <c r="E2020">
        <v>13.6129</v>
      </c>
      <c r="G2020">
        <v>13.5134</v>
      </c>
    </row>
    <row r="2021" spans="1:7">
      <c r="A2021">
        <v>13.1463</v>
      </c>
      <c r="C2021">
        <v>13.7977</v>
      </c>
      <c r="E2021">
        <v>13.6102</v>
      </c>
      <c r="G2021">
        <v>13.5132</v>
      </c>
    </row>
    <row r="2022" spans="1:7">
      <c r="A2022">
        <v>13.1462</v>
      </c>
      <c r="C2022">
        <v>13.7975</v>
      </c>
      <c r="E2022">
        <v>13.6073</v>
      </c>
      <c r="G2022">
        <v>13.5097</v>
      </c>
    </row>
    <row r="2023" spans="1:7">
      <c r="A2023">
        <v>13.1445</v>
      </c>
      <c r="C2023">
        <v>13.7975</v>
      </c>
      <c r="E2023">
        <v>13.6073</v>
      </c>
      <c r="G2023">
        <v>13.5088</v>
      </c>
    </row>
    <row r="2024" spans="1:7">
      <c r="A2024">
        <v>13.144</v>
      </c>
      <c r="C2024">
        <v>13.7974</v>
      </c>
      <c r="E2024">
        <v>13.6072</v>
      </c>
      <c r="G2024">
        <v>13.5082</v>
      </c>
    </row>
    <row r="2025" spans="1:7">
      <c r="A2025">
        <v>13.1423</v>
      </c>
      <c r="C2025">
        <v>13.7966</v>
      </c>
      <c r="E2025">
        <v>13.6062</v>
      </c>
      <c r="G2025">
        <v>13.508</v>
      </c>
    </row>
    <row r="2026" spans="1:7">
      <c r="A2026">
        <v>13.1422</v>
      </c>
      <c r="C2026">
        <v>13.796</v>
      </c>
      <c r="E2026">
        <v>13.6049</v>
      </c>
      <c r="G2026">
        <v>13.5059</v>
      </c>
    </row>
    <row r="2027" spans="1:7">
      <c r="A2027">
        <v>13.1397</v>
      </c>
      <c r="C2027">
        <v>13.7949</v>
      </c>
      <c r="E2027">
        <v>13.6016</v>
      </c>
      <c r="G2027">
        <v>13.5057</v>
      </c>
    </row>
    <row r="2028" spans="1:7">
      <c r="A2028">
        <v>13.1389</v>
      </c>
      <c r="C2028">
        <v>13.7948</v>
      </c>
      <c r="E2028">
        <v>13.6003</v>
      </c>
      <c r="G2028">
        <v>13.5055</v>
      </c>
    </row>
    <row r="2029" spans="1:7">
      <c r="A2029">
        <v>13.1388</v>
      </c>
      <c r="C2029">
        <v>13.7948</v>
      </c>
      <c r="E2029">
        <v>13.5958</v>
      </c>
      <c r="G2029">
        <v>13.5054</v>
      </c>
    </row>
    <row r="2030" spans="1:7">
      <c r="A2030">
        <v>13.1371</v>
      </c>
      <c r="C2030">
        <v>13.7942</v>
      </c>
      <c r="E2030">
        <v>13.5958</v>
      </c>
      <c r="G2030">
        <v>13.5049</v>
      </c>
    </row>
    <row r="2031" spans="1:7">
      <c r="A2031">
        <v>13.1371</v>
      </c>
      <c r="C2031">
        <v>13.7938</v>
      </c>
      <c r="E2031">
        <v>13.5957</v>
      </c>
      <c r="G2031">
        <v>13.5037</v>
      </c>
    </row>
    <row r="2032" spans="1:7">
      <c r="A2032">
        <v>13.137</v>
      </c>
      <c r="C2032">
        <v>13.7937</v>
      </c>
      <c r="E2032">
        <v>13.5957</v>
      </c>
      <c r="G2032">
        <v>13.5036</v>
      </c>
    </row>
    <row r="2033" spans="1:7">
      <c r="A2033">
        <v>13.1365</v>
      </c>
      <c r="C2033">
        <v>13.7931</v>
      </c>
      <c r="E2033">
        <v>13.5956</v>
      </c>
      <c r="G2033">
        <v>13.5033</v>
      </c>
    </row>
    <row r="2034" spans="1:7">
      <c r="A2034">
        <v>13.1356</v>
      </c>
      <c r="C2034">
        <v>13.793</v>
      </c>
      <c r="E2034">
        <v>13.5949</v>
      </c>
      <c r="G2034">
        <v>13.5033</v>
      </c>
    </row>
    <row r="2035" spans="1:7">
      <c r="A2035">
        <v>13.1355</v>
      </c>
      <c r="C2035">
        <v>13.793</v>
      </c>
      <c r="E2035">
        <v>13.5936</v>
      </c>
      <c r="G2035">
        <v>13.5024</v>
      </c>
    </row>
    <row r="2036" spans="1:7">
      <c r="A2036">
        <v>13.1353</v>
      </c>
      <c r="C2036">
        <v>13.7929</v>
      </c>
      <c r="E2036">
        <v>13.5925</v>
      </c>
      <c r="G2036">
        <v>13.5022</v>
      </c>
    </row>
    <row r="2037" spans="1:7">
      <c r="A2037">
        <v>13.1346</v>
      </c>
      <c r="C2037">
        <v>13.7922</v>
      </c>
      <c r="E2037">
        <v>13.5924</v>
      </c>
      <c r="G2037">
        <v>13.5021</v>
      </c>
    </row>
    <row r="2038" spans="1:7">
      <c r="A2038">
        <v>13.1345</v>
      </c>
      <c r="C2038">
        <v>13.7919</v>
      </c>
      <c r="E2038">
        <v>13.5924</v>
      </c>
      <c r="G2038">
        <v>13.5012</v>
      </c>
    </row>
    <row r="2039" spans="1:7">
      <c r="A2039">
        <v>13.134</v>
      </c>
      <c r="C2039">
        <v>13.7919</v>
      </c>
      <c r="E2039">
        <v>13.5916</v>
      </c>
      <c r="G2039">
        <v>13.5005</v>
      </c>
    </row>
    <row r="2040" spans="1:7">
      <c r="A2040">
        <v>13.134</v>
      </c>
      <c r="C2040">
        <v>13.7919</v>
      </c>
      <c r="E2040">
        <v>13.5916</v>
      </c>
      <c r="G2040">
        <v>13.4983</v>
      </c>
    </row>
    <row r="2041" spans="1:7">
      <c r="A2041">
        <v>13.134</v>
      </c>
      <c r="C2041">
        <v>13.7916</v>
      </c>
      <c r="E2041">
        <v>13.5913</v>
      </c>
      <c r="G2041">
        <v>13.4982</v>
      </c>
    </row>
    <row r="2042" spans="1:7">
      <c r="A2042">
        <v>13.1321</v>
      </c>
      <c r="C2042">
        <v>13.7915</v>
      </c>
      <c r="E2042">
        <v>13.5913</v>
      </c>
      <c r="G2042">
        <v>13.4968</v>
      </c>
    </row>
    <row r="2043" spans="1:7">
      <c r="A2043">
        <v>13.1315</v>
      </c>
      <c r="C2043">
        <v>13.7915</v>
      </c>
      <c r="E2043">
        <v>13.5906</v>
      </c>
      <c r="G2043">
        <v>13.4958</v>
      </c>
    </row>
    <row r="2044" spans="1:7">
      <c r="A2044">
        <v>13.1311</v>
      </c>
      <c r="C2044">
        <v>13.7914</v>
      </c>
      <c r="E2044">
        <v>13.5903</v>
      </c>
      <c r="G2044">
        <v>13.4956</v>
      </c>
    </row>
    <row r="2045" spans="1:7">
      <c r="A2045">
        <v>13.127</v>
      </c>
      <c r="C2045">
        <v>13.7914</v>
      </c>
      <c r="E2045">
        <v>13.5903</v>
      </c>
      <c r="G2045">
        <v>13.4951</v>
      </c>
    </row>
    <row r="2046" spans="1:7">
      <c r="A2046">
        <v>13.1267</v>
      </c>
      <c r="C2046">
        <v>13.7903</v>
      </c>
      <c r="E2046">
        <v>13.589</v>
      </c>
      <c r="G2046">
        <v>13.4941</v>
      </c>
    </row>
    <row r="2047" spans="1:7">
      <c r="A2047">
        <v>13.1267</v>
      </c>
      <c r="C2047">
        <v>13.7903</v>
      </c>
      <c r="E2047">
        <v>13.588</v>
      </c>
      <c r="G2047">
        <v>13.4935</v>
      </c>
    </row>
    <row r="2048" spans="1:7">
      <c r="A2048">
        <v>13.1267</v>
      </c>
      <c r="C2048">
        <v>13.7902</v>
      </c>
      <c r="E2048">
        <v>13.5865</v>
      </c>
      <c r="G2048">
        <v>13.4929</v>
      </c>
    </row>
    <row r="2049" spans="1:7">
      <c r="A2049">
        <v>13.1266</v>
      </c>
      <c r="C2049">
        <v>13.7901</v>
      </c>
      <c r="E2049">
        <v>13.5865</v>
      </c>
      <c r="G2049">
        <v>13.4928</v>
      </c>
    </row>
    <row r="2050" spans="1:7">
      <c r="A2050">
        <v>13.1265</v>
      </c>
      <c r="C2050">
        <v>13.7901</v>
      </c>
      <c r="E2050">
        <v>13.5864</v>
      </c>
      <c r="G2050">
        <v>13.4922</v>
      </c>
    </row>
    <row r="2051" spans="1:7">
      <c r="A2051">
        <v>13.126</v>
      </c>
      <c r="C2051">
        <v>13.7899</v>
      </c>
      <c r="E2051">
        <v>13.5823</v>
      </c>
      <c r="G2051">
        <v>13.492</v>
      </c>
    </row>
    <row r="2052" spans="1:7">
      <c r="A2052">
        <v>13.1259</v>
      </c>
      <c r="C2052">
        <v>13.7898</v>
      </c>
      <c r="E2052">
        <v>13.5819</v>
      </c>
      <c r="G2052">
        <v>13.4918</v>
      </c>
    </row>
    <row r="2053" spans="1:7">
      <c r="A2053">
        <v>13.1258</v>
      </c>
      <c r="C2053">
        <v>13.7897</v>
      </c>
      <c r="E2053">
        <v>13.581</v>
      </c>
      <c r="G2053">
        <v>13.4913</v>
      </c>
    </row>
    <row r="2054" spans="1:7">
      <c r="A2054">
        <v>13.1256</v>
      </c>
      <c r="C2054">
        <v>13.7895</v>
      </c>
      <c r="E2054">
        <v>13.5802</v>
      </c>
      <c r="G2054">
        <v>13.4908</v>
      </c>
    </row>
    <row r="2055" spans="1:7">
      <c r="A2055">
        <v>13.1256</v>
      </c>
      <c r="C2055">
        <v>13.7895</v>
      </c>
      <c r="E2055">
        <v>13.58</v>
      </c>
      <c r="G2055">
        <v>13.4886</v>
      </c>
    </row>
    <row r="2056" spans="1:7">
      <c r="A2056">
        <v>13.125</v>
      </c>
      <c r="C2056">
        <v>13.7895</v>
      </c>
      <c r="E2056">
        <v>13.5795</v>
      </c>
      <c r="G2056">
        <v>13.4886</v>
      </c>
    </row>
    <row r="2057" spans="1:7">
      <c r="A2057">
        <v>13.1243</v>
      </c>
      <c r="C2057">
        <v>13.7894</v>
      </c>
      <c r="E2057">
        <v>13.5792</v>
      </c>
      <c r="G2057">
        <v>13.4884</v>
      </c>
    </row>
    <row r="2058" spans="1:7">
      <c r="A2058">
        <v>13.1241</v>
      </c>
      <c r="C2058">
        <v>13.7894</v>
      </c>
      <c r="E2058">
        <v>13.5791</v>
      </c>
      <c r="G2058">
        <v>13.4881</v>
      </c>
    </row>
    <row r="2059" spans="1:7">
      <c r="A2059">
        <v>13.124</v>
      </c>
      <c r="C2059">
        <v>13.7894</v>
      </c>
      <c r="E2059">
        <v>13.5783</v>
      </c>
      <c r="G2059">
        <v>13.4873</v>
      </c>
    </row>
    <row r="2060" spans="1:7">
      <c r="A2060">
        <v>13.1239</v>
      </c>
      <c r="C2060">
        <v>13.7893</v>
      </c>
      <c r="E2060">
        <v>13.5782</v>
      </c>
      <c r="G2060">
        <v>13.4872</v>
      </c>
    </row>
    <row r="2061" spans="1:7">
      <c r="A2061">
        <v>13.1238</v>
      </c>
      <c r="C2061">
        <v>13.7892</v>
      </c>
      <c r="E2061">
        <v>13.5767</v>
      </c>
      <c r="G2061">
        <v>13.4872</v>
      </c>
    </row>
    <row r="2062" spans="1:7">
      <c r="A2062">
        <v>13.1237</v>
      </c>
      <c r="C2062">
        <v>13.7887</v>
      </c>
      <c r="E2062">
        <v>13.5755</v>
      </c>
      <c r="G2062">
        <v>13.4859</v>
      </c>
    </row>
    <row r="2063" spans="1:7">
      <c r="A2063">
        <v>13.1236</v>
      </c>
      <c r="C2063">
        <v>13.7887</v>
      </c>
      <c r="E2063">
        <v>13.5744</v>
      </c>
      <c r="G2063">
        <v>13.4842</v>
      </c>
    </row>
    <row r="2064" spans="1:7">
      <c r="A2064">
        <v>13.1233</v>
      </c>
      <c r="C2064">
        <v>13.7886</v>
      </c>
      <c r="E2064">
        <v>13.5743</v>
      </c>
      <c r="G2064">
        <v>13.4841</v>
      </c>
    </row>
    <row r="2065" spans="1:7">
      <c r="A2065">
        <v>13.1218</v>
      </c>
      <c r="C2065">
        <v>13.7886</v>
      </c>
      <c r="E2065">
        <v>13.5704</v>
      </c>
      <c r="G2065">
        <v>13.4832</v>
      </c>
    </row>
    <row r="2066" spans="1:7">
      <c r="A2066">
        <v>13.1208</v>
      </c>
      <c r="C2066">
        <v>13.7886</v>
      </c>
      <c r="E2066">
        <v>13.5703</v>
      </c>
      <c r="G2066">
        <v>13.4823</v>
      </c>
    </row>
    <row r="2067" spans="1:7">
      <c r="A2067">
        <v>13.1203</v>
      </c>
      <c r="C2067">
        <v>13.7885</v>
      </c>
      <c r="E2067">
        <v>13.5699</v>
      </c>
      <c r="G2067">
        <v>13.4821</v>
      </c>
    </row>
    <row r="2068" spans="1:7">
      <c r="A2068">
        <v>13.1203</v>
      </c>
      <c r="C2068">
        <v>13.7884</v>
      </c>
      <c r="E2068">
        <v>13.5699</v>
      </c>
      <c r="G2068">
        <v>13.4806</v>
      </c>
    </row>
    <row r="2069" spans="1:7">
      <c r="A2069">
        <v>13.1198</v>
      </c>
      <c r="C2069">
        <v>13.7884</v>
      </c>
      <c r="E2069">
        <v>13.5696</v>
      </c>
      <c r="G2069">
        <v>13.4804</v>
      </c>
    </row>
    <row r="2070" spans="1:7">
      <c r="A2070">
        <v>13.1181</v>
      </c>
      <c r="C2070">
        <v>13.7884</v>
      </c>
      <c r="E2070">
        <v>13.5692</v>
      </c>
      <c r="G2070">
        <v>13.4804</v>
      </c>
    </row>
    <row r="2071" spans="1:7">
      <c r="A2071">
        <v>13.118</v>
      </c>
      <c r="C2071">
        <v>13.7882</v>
      </c>
      <c r="E2071">
        <v>13.5678</v>
      </c>
      <c r="G2071">
        <v>13.4803</v>
      </c>
    </row>
    <row r="2072" spans="1:7">
      <c r="A2072">
        <v>13.1177</v>
      </c>
      <c r="C2072">
        <v>13.7882</v>
      </c>
      <c r="E2072">
        <v>13.5633</v>
      </c>
      <c r="G2072">
        <v>13.4802</v>
      </c>
    </row>
    <row r="2073" spans="1:7">
      <c r="A2073">
        <v>13.1177</v>
      </c>
      <c r="C2073">
        <v>13.7881</v>
      </c>
      <c r="E2073">
        <v>13.5633</v>
      </c>
      <c r="G2073">
        <v>13.4797</v>
      </c>
    </row>
    <row r="2074" spans="1:7">
      <c r="A2074">
        <v>13.1177</v>
      </c>
      <c r="C2074">
        <v>13.788</v>
      </c>
      <c r="E2074">
        <v>13.5631</v>
      </c>
      <c r="G2074">
        <v>13.4797</v>
      </c>
    </row>
    <row r="2075" spans="1:7">
      <c r="A2075">
        <v>13.1176</v>
      </c>
      <c r="C2075">
        <v>13.7878</v>
      </c>
      <c r="E2075">
        <v>13.563</v>
      </c>
      <c r="G2075">
        <v>13.4791</v>
      </c>
    </row>
    <row r="2076" spans="1:7">
      <c r="A2076">
        <v>13.1175</v>
      </c>
      <c r="C2076">
        <v>13.7862</v>
      </c>
      <c r="E2076">
        <v>13.5628</v>
      </c>
      <c r="G2076">
        <v>13.479</v>
      </c>
    </row>
    <row r="2077" spans="1:7">
      <c r="A2077">
        <v>13.1175</v>
      </c>
      <c r="C2077">
        <v>13.7847</v>
      </c>
      <c r="E2077">
        <v>13.5627</v>
      </c>
      <c r="G2077">
        <v>13.4787</v>
      </c>
    </row>
    <row r="2078" spans="1:7">
      <c r="A2078">
        <v>13.117</v>
      </c>
      <c r="C2078">
        <v>13.7846</v>
      </c>
      <c r="E2078">
        <v>13.5619</v>
      </c>
      <c r="G2078">
        <v>13.4787</v>
      </c>
    </row>
    <row r="2079" spans="1:7">
      <c r="A2079">
        <v>13.1168</v>
      </c>
      <c r="C2079">
        <v>13.7841</v>
      </c>
      <c r="E2079">
        <v>13.5619</v>
      </c>
      <c r="G2079">
        <v>13.4784</v>
      </c>
    </row>
    <row r="2080" spans="1:7">
      <c r="A2080">
        <v>13.1167</v>
      </c>
      <c r="C2080">
        <v>13.784</v>
      </c>
      <c r="E2080">
        <v>13.5613</v>
      </c>
      <c r="G2080">
        <v>13.478</v>
      </c>
    </row>
    <row r="2081" spans="1:7">
      <c r="A2081">
        <v>13.1166</v>
      </c>
      <c r="C2081">
        <v>13.7838</v>
      </c>
      <c r="E2081">
        <v>13.5611</v>
      </c>
      <c r="G2081">
        <v>13.4779</v>
      </c>
    </row>
    <row r="2082" spans="1:7">
      <c r="A2082">
        <v>13.1164</v>
      </c>
      <c r="C2082">
        <v>13.7826</v>
      </c>
      <c r="E2082">
        <v>13.5611</v>
      </c>
      <c r="G2082">
        <v>13.4779</v>
      </c>
    </row>
    <row r="2083" spans="1:7">
      <c r="A2083">
        <v>13.1162</v>
      </c>
      <c r="C2083">
        <v>13.7825</v>
      </c>
      <c r="E2083">
        <v>13.5604</v>
      </c>
      <c r="G2083">
        <v>13.4777</v>
      </c>
    </row>
    <row r="2084" spans="1:7">
      <c r="A2084">
        <v>13.1161</v>
      </c>
      <c r="C2084">
        <v>13.7823</v>
      </c>
      <c r="E2084">
        <v>13.5556</v>
      </c>
      <c r="G2084">
        <v>13.4777</v>
      </c>
    </row>
    <row r="2085" spans="1:7">
      <c r="A2085">
        <v>13.1154</v>
      </c>
      <c r="C2085">
        <v>13.7822</v>
      </c>
      <c r="E2085">
        <v>13.5549</v>
      </c>
      <c r="G2085">
        <v>13.4776</v>
      </c>
    </row>
    <row r="2086" spans="1:7">
      <c r="A2086">
        <v>13.1148</v>
      </c>
      <c r="C2086">
        <v>13.7818</v>
      </c>
      <c r="E2086">
        <v>13.5547</v>
      </c>
      <c r="G2086">
        <v>13.4775</v>
      </c>
    </row>
    <row r="2087" spans="1:7">
      <c r="A2087">
        <v>13.1148</v>
      </c>
      <c r="C2087">
        <v>13.7818</v>
      </c>
      <c r="E2087">
        <v>13.5546</v>
      </c>
      <c r="G2087">
        <v>13.4774</v>
      </c>
    </row>
    <row r="2088" spans="1:7">
      <c r="A2088">
        <v>13.1146</v>
      </c>
      <c r="C2088">
        <v>13.7818</v>
      </c>
      <c r="E2088">
        <v>13.5525</v>
      </c>
      <c r="G2088">
        <v>13.4771</v>
      </c>
    </row>
    <row r="2089" spans="1:7">
      <c r="A2089">
        <v>13.1126</v>
      </c>
      <c r="C2089">
        <v>13.7817</v>
      </c>
      <c r="E2089">
        <v>13.5507</v>
      </c>
      <c r="G2089">
        <v>13.4764</v>
      </c>
    </row>
    <row r="2090" spans="1:7">
      <c r="A2090">
        <v>13.1126</v>
      </c>
      <c r="C2090">
        <v>13.7817</v>
      </c>
      <c r="E2090">
        <v>13.5506</v>
      </c>
      <c r="G2090">
        <v>13.4763</v>
      </c>
    </row>
    <row r="2091" spans="1:7">
      <c r="A2091">
        <v>13.1121</v>
      </c>
      <c r="C2091">
        <v>13.7812</v>
      </c>
      <c r="E2091">
        <v>13.5502</v>
      </c>
      <c r="G2091">
        <v>13.4752</v>
      </c>
    </row>
    <row r="2092" spans="1:7">
      <c r="A2092">
        <v>13.112</v>
      </c>
      <c r="C2092">
        <v>13.7809</v>
      </c>
      <c r="E2092">
        <v>13.55</v>
      </c>
      <c r="G2092">
        <v>13.4751</v>
      </c>
    </row>
    <row r="2093" spans="1:7">
      <c r="A2093">
        <v>13.1113</v>
      </c>
      <c r="C2093">
        <v>13.7808</v>
      </c>
      <c r="E2093">
        <v>13.55</v>
      </c>
      <c r="G2093">
        <v>13.4749</v>
      </c>
    </row>
    <row r="2094" spans="1:7">
      <c r="A2094">
        <v>13.1112</v>
      </c>
      <c r="C2094">
        <v>13.78</v>
      </c>
      <c r="E2094">
        <v>13.5499</v>
      </c>
      <c r="G2094">
        <v>13.4744</v>
      </c>
    </row>
    <row r="2095" spans="1:7">
      <c r="A2095">
        <v>13.111</v>
      </c>
      <c r="C2095">
        <v>13.7796</v>
      </c>
      <c r="E2095">
        <v>13.5476</v>
      </c>
      <c r="G2095">
        <v>13.474</v>
      </c>
    </row>
    <row r="2096" spans="1:7">
      <c r="A2096">
        <v>13.1109</v>
      </c>
      <c r="C2096">
        <v>13.7784</v>
      </c>
      <c r="E2096">
        <v>13.5476</v>
      </c>
      <c r="G2096">
        <v>13.4739</v>
      </c>
    </row>
    <row r="2097" spans="1:7">
      <c r="A2097">
        <v>13.1109</v>
      </c>
      <c r="C2097">
        <v>13.7782</v>
      </c>
      <c r="E2097">
        <v>13.5475</v>
      </c>
      <c r="G2097">
        <v>13.4737</v>
      </c>
    </row>
    <row r="2098" spans="1:7">
      <c r="A2098">
        <v>13.1107</v>
      </c>
      <c r="C2098">
        <v>13.7778</v>
      </c>
      <c r="E2098">
        <v>13.5474</v>
      </c>
      <c r="G2098">
        <v>13.4735</v>
      </c>
    </row>
    <row r="2099" spans="1:7">
      <c r="A2099">
        <v>13.1107</v>
      </c>
      <c r="C2099">
        <v>13.7778</v>
      </c>
      <c r="E2099">
        <v>13.5466</v>
      </c>
      <c r="G2099">
        <v>13.4732</v>
      </c>
    </row>
    <row r="2100" spans="1:7">
      <c r="A2100">
        <v>13.1103</v>
      </c>
      <c r="C2100">
        <v>13.7775</v>
      </c>
      <c r="E2100">
        <v>13.5465</v>
      </c>
      <c r="G2100">
        <v>13.4725</v>
      </c>
    </row>
    <row r="2101" spans="1:7">
      <c r="A2101">
        <v>13.1098</v>
      </c>
      <c r="C2101">
        <v>13.7774</v>
      </c>
      <c r="E2101">
        <v>13.546</v>
      </c>
      <c r="G2101">
        <v>13.4722</v>
      </c>
    </row>
    <row r="2102" spans="1:7">
      <c r="A2102">
        <v>13.1091</v>
      </c>
      <c r="C2102">
        <v>13.7773</v>
      </c>
      <c r="E2102">
        <v>13.546</v>
      </c>
      <c r="G2102">
        <v>13.4713</v>
      </c>
    </row>
    <row r="2103" spans="1:7">
      <c r="A2103">
        <v>13.1091</v>
      </c>
      <c r="C2103">
        <v>13.7773</v>
      </c>
      <c r="E2103">
        <v>13.5454</v>
      </c>
      <c r="G2103">
        <v>13.4711</v>
      </c>
    </row>
    <row r="2104" spans="1:7">
      <c r="A2104">
        <v>13.1081</v>
      </c>
      <c r="C2104">
        <v>13.7773</v>
      </c>
      <c r="E2104">
        <v>13.5453</v>
      </c>
      <c r="G2104">
        <v>13.4706</v>
      </c>
    </row>
    <row r="2105" spans="1:7">
      <c r="A2105">
        <v>13.1073</v>
      </c>
      <c r="C2105">
        <v>13.7769</v>
      </c>
      <c r="E2105">
        <v>13.5441</v>
      </c>
      <c r="G2105">
        <v>13.4705</v>
      </c>
    </row>
    <row r="2106" spans="1:7">
      <c r="A2106">
        <v>13.107</v>
      </c>
      <c r="C2106">
        <v>13.7762</v>
      </c>
      <c r="E2106">
        <v>13.5439</v>
      </c>
      <c r="G2106">
        <v>13.4698</v>
      </c>
    </row>
    <row r="2107" spans="1:7">
      <c r="A2107">
        <v>13.1069</v>
      </c>
      <c r="C2107">
        <v>13.7754</v>
      </c>
      <c r="E2107">
        <v>13.5438</v>
      </c>
      <c r="G2107">
        <v>13.4696</v>
      </c>
    </row>
    <row r="2108" spans="1:7">
      <c r="A2108">
        <v>13.1068</v>
      </c>
      <c r="C2108">
        <v>13.7752</v>
      </c>
      <c r="E2108">
        <v>13.5432</v>
      </c>
      <c r="G2108">
        <v>13.4693</v>
      </c>
    </row>
    <row r="2109" spans="1:7">
      <c r="A2109">
        <v>13.1066</v>
      </c>
      <c r="C2109">
        <v>13.775</v>
      </c>
      <c r="E2109">
        <v>13.5432</v>
      </c>
      <c r="G2109">
        <v>13.4693</v>
      </c>
    </row>
    <row r="2110" spans="1:7">
      <c r="A2110">
        <v>13.1063</v>
      </c>
      <c r="C2110">
        <v>13.7749</v>
      </c>
      <c r="E2110">
        <v>13.5431</v>
      </c>
      <c r="G2110">
        <v>13.4686</v>
      </c>
    </row>
    <row r="2111" spans="1:7">
      <c r="A2111">
        <v>13.1061</v>
      </c>
      <c r="C2111">
        <v>13.7744</v>
      </c>
      <c r="E2111">
        <v>13.5419</v>
      </c>
      <c r="G2111">
        <v>13.4679</v>
      </c>
    </row>
    <row r="2112" spans="1:7">
      <c r="A2112">
        <v>13.106</v>
      </c>
      <c r="C2112">
        <v>13.7741</v>
      </c>
      <c r="E2112">
        <v>13.5416</v>
      </c>
      <c r="G2112">
        <v>13.4669</v>
      </c>
    </row>
    <row r="2113" spans="1:7">
      <c r="A2113">
        <v>13.1059</v>
      </c>
      <c r="C2113">
        <v>13.774</v>
      </c>
      <c r="E2113">
        <v>13.5414</v>
      </c>
      <c r="G2113">
        <v>13.4656</v>
      </c>
    </row>
    <row r="2114" spans="1:7">
      <c r="A2114">
        <v>13.1058</v>
      </c>
      <c r="C2114">
        <v>13.7738</v>
      </c>
      <c r="E2114">
        <v>13.541</v>
      </c>
      <c r="G2114">
        <v>13.4624</v>
      </c>
    </row>
    <row r="2115" spans="1:7">
      <c r="A2115">
        <v>13.1056</v>
      </c>
      <c r="C2115">
        <v>13.7738</v>
      </c>
      <c r="E2115">
        <v>13.5409</v>
      </c>
      <c r="G2115">
        <v>13.4617</v>
      </c>
    </row>
    <row r="2116" spans="1:7">
      <c r="A2116">
        <v>13.1054</v>
      </c>
      <c r="C2116">
        <v>13.7738</v>
      </c>
      <c r="E2116">
        <v>13.5404</v>
      </c>
      <c r="G2116">
        <v>13.4602</v>
      </c>
    </row>
    <row r="2117" spans="1:7">
      <c r="A2117">
        <v>13.1054</v>
      </c>
      <c r="C2117">
        <v>13.7737</v>
      </c>
      <c r="E2117">
        <v>13.5403</v>
      </c>
      <c r="G2117">
        <v>13.4595</v>
      </c>
    </row>
    <row r="2118" spans="1:7">
      <c r="A2118">
        <v>13.1052</v>
      </c>
      <c r="C2118">
        <v>13.7735</v>
      </c>
      <c r="E2118">
        <v>13.5401</v>
      </c>
      <c r="G2118">
        <v>13.4587</v>
      </c>
    </row>
    <row r="2119" spans="1:7">
      <c r="A2119">
        <v>13.1052</v>
      </c>
      <c r="C2119">
        <v>13.7729</v>
      </c>
      <c r="E2119">
        <v>13.5391</v>
      </c>
      <c r="G2119">
        <v>13.4585</v>
      </c>
    </row>
    <row r="2120" spans="1:7">
      <c r="A2120">
        <v>13.105</v>
      </c>
      <c r="C2120">
        <v>13.7724</v>
      </c>
      <c r="E2120">
        <v>13.5384</v>
      </c>
      <c r="G2120">
        <v>13.4579</v>
      </c>
    </row>
    <row r="2121" spans="1:7">
      <c r="A2121">
        <v>13.1037</v>
      </c>
      <c r="C2121">
        <v>13.7722</v>
      </c>
      <c r="E2121">
        <v>13.5383</v>
      </c>
      <c r="G2121">
        <v>13.4575</v>
      </c>
    </row>
    <row r="2122" spans="1:7">
      <c r="A2122">
        <v>13.1036</v>
      </c>
      <c r="C2122">
        <v>13.772</v>
      </c>
      <c r="E2122">
        <v>13.5377</v>
      </c>
      <c r="G2122">
        <v>13.4575</v>
      </c>
    </row>
    <row r="2123" spans="1:7">
      <c r="A2123">
        <v>13.1032</v>
      </c>
      <c r="C2123">
        <v>13.772</v>
      </c>
      <c r="E2123">
        <v>13.5373</v>
      </c>
      <c r="G2123">
        <v>13.4574</v>
      </c>
    </row>
    <row r="2124" spans="1:7">
      <c r="A2124">
        <v>13.1032</v>
      </c>
      <c r="C2124">
        <v>13.7715</v>
      </c>
      <c r="E2124">
        <v>13.5373</v>
      </c>
      <c r="G2124">
        <v>13.4545</v>
      </c>
    </row>
    <row r="2125" spans="1:7">
      <c r="A2125">
        <v>13.103</v>
      </c>
      <c r="C2125">
        <v>13.7714</v>
      </c>
      <c r="E2125">
        <v>13.5367</v>
      </c>
      <c r="G2125">
        <v>13.4542</v>
      </c>
    </row>
    <row r="2126" spans="1:7">
      <c r="A2126">
        <v>13.1029</v>
      </c>
      <c r="C2126">
        <v>13.7713</v>
      </c>
      <c r="E2126">
        <v>13.5366</v>
      </c>
      <c r="G2126">
        <v>13.4539</v>
      </c>
    </row>
    <row r="2127" spans="1:7">
      <c r="A2127">
        <v>13.1029</v>
      </c>
      <c r="C2127">
        <v>13.771</v>
      </c>
      <c r="E2127">
        <v>13.5366</v>
      </c>
      <c r="G2127">
        <v>13.4532</v>
      </c>
    </row>
    <row r="2128" spans="1:7">
      <c r="A2128">
        <v>13.1027</v>
      </c>
      <c r="C2128">
        <v>13.7707</v>
      </c>
      <c r="E2128">
        <v>13.5366</v>
      </c>
      <c r="G2128">
        <v>13.4521</v>
      </c>
    </row>
    <row r="2129" spans="1:7">
      <c r="A2129">
        <v>13.1026</v>
      </c>
      <c r="C2129">
        <v>13.7706</v>
      </c>
      <c r="E2129">
        <v>13.5365</v>
      </c>
      <c r="G2129">
        <v>13.4518</v>
      </c>
    </row>
    <row r="2130" spans="1:7">
      <c r="A2130">
        <v>13.1024</v>
      </c>
      <c r="C2130">
        <v>13.7704</v>
      </c>
      <c r="E2130">
        <v>13.5364</v>
      </c>
      <c r="G2130">
        <v>13.4515</v>
      </c>
    </row>
    <row r="2131" spans="1:7">
      <c r="A2131">
        <v>13.1023</v>
      </c>
      <c r="C2131">
        <v>13.7704</v>
      </c>
      <c r="E2131">
        <v>13.5363</v>
      </c>
      <c r="G2131">
        <v>13.4515</v>
      </c>
    </row>
    <row r="2132" spans="1:7">
      <c r="A2132">
        <v>13.1023</v>
      </c>
      <c r="C2132">
        <v>13.7703</v>
      </c>
      <c r="E2132">
        <v>13.5362</v>
      </c>
      <c r="G2132">
        <v>13.4515</v>
      </c>
    </row>
    <row r="2133" spans="1:7">
      <c r="A2133">
        <v>13.1014</v>
      </c>
      <c r="C2133">
        <v>13.7699</v>
      </c>
      <c r="E2133">
        <v>13.5362</v>
      </c>
      <c r="G2133">
        <v>13.4508</v>
      </c>
    </row>
    <row r="2134" spans="1:7">
      <c r="A2134">
        <v>13.0995</v>
      </c>
      <c r="C2134">
        <v>13.7697</v>
      </c>
      <c r="E2134">
        <v>13.5358</v>
      </c>
      <c r="G2134">
        <v>13.4507</v>
      </c>
    </row>
    <row r="2135" spans="1:7">
      <c r="A2135">
        <v>13.0991</v>
      </c>
      <c r="C2135">
        <v>13.7697</v>
      </c>
      <c r="E2135">
        <v>13.5358</v>
      </c>
      <c r="G2135">
        <v>13.4495</v>
      </c>
    </row>
    <row r="2136" spans="1:7">
      <c r="A2136">
        <v>13.0971</v>
      </c>
      <c r="C2136">
        <v>13.7697</v>
      </c>
      <c r="E2136">
        <v>13.5357</v>
      </c>
      <c r="G2136">
        <v>13.445</v>
      </c>
    </row>
    <row r="2137" spans="1:7">
      <c r="A2137">
        <v>13.0968</v>
      </c>
      <c r="C2137">
        <v>13.7697</v>
      </c>
      <c r="E2137">
        <v>13.5355</v>
      </c>
      <c r="G2137">
        <v>13.4443</v>
      </c>
    </row>
    <row r="2138" spans="1:7">
      <c r="A2138">
        <v>13.0953</v>
      </c>
      <c r="C2138">
        <v>13.7696</v>
      </c>
      <c r="E2138">
        <v>13.5354</v>
      </c>
      <c r="G2138">
        <v>13.4443</v>
      </c>
    </row>
    <row r="2139" spans="1:7">
      <c r="A2139">
        <v>13.095</v>
      </c>
      <c r="C2139">
        <v>13.7694</v>
      </c>
      <c r="E2139">
        <v>13.5354</v>
      </c>
      <c r="G2139">
        <v>13.4424</v>
      </c>
    </row>
    <row r="2140" spans="1:7">
      <c r="A2140">
        <v>13.0942</v>
      </c>
      <c r="C2140">
        <v>13.7693</v>
      </c>
      <c r="E2140">
        <v>13.5353</v>
      </c>
      <c r="G2140">
        <v>13.4413</v>
      </c>
    </row>
    <row r="2141" spans="1:7">
      <c r="A2141">
        <v>13.0923</v>
      </c>
      <c r="C2141">
        <v>13.7693</v>
      </c>
      <c r="E2141">
        <v>13.5352</v>
      </c>
      <c r="G2141">
        <v>13.4405</v>
      </c>
    </row>
    <row r="2142" spans="1:7">
      <c r="A2142">
        <v>13.0921</v>
      </c>
      <c r="C2142">
        <v>13.7687</v>
      </c>
      <c r="E2142">
        <v>13.535</v>
      </c>
      <c r="G2142">
        <v>13.437</v>
      </c>
    </row>
    <row r="2143" spans="1:7">
      <c r="A2143">
        <v>13.0921</v>
      </c>
      <c r="C2143">
        <v>13.7682</v>
      </c>
      <c r="E2143">
        <v>13.5344</v>
      </c>
      <c r="G2143">
        <v>13.4363</v>
      </c>
    </row>
    <row r="2144" spans="1:7">
      <c r="A2144">
        <v>13.0919</v>
      </c>
      <c r="C2144">
        <v>13.7679</v>
      </c>
      <c r="E2144">
        <v>13.5343</v>
      </c>
      <c r="G2144">
        <v>13.4361</v>
      </c>
    </row>
    <row r="2145" spans="1:7">
      <c r="A2145">
        <v>13.0908</v>
      </c>
      <c r="C2145">
        <v>13.7679</v>
      </c>
      <c r="E2145">
        <v>13.5338</v>
      </c>
      <c r="G2145">
        <v>13.4321</v>
      </c>
    </row>
    <row r="2146" spans="1:7">
      <c r="A2146">
        <v>13.0908</v>
      </c>
      <c r="C2146">
        <v>13.7678</v>
      </c>
      <c r="E2146">
        <v>13.5335</v>
      </c>
      <c r="G2146">
        <v>13.4318</v>
      </c>
    </row>
    <row r="2147" spans="1:7">
      <c r="A2147">
        <v>13.0908</v>
      </c>
      <c r="C2147">
        <v>13.7678</v>
      </c>
      <c r="E2147">
        <v>13.5334</v>
      </c>
      <c r="G2147">
        <v>13.4311</v>
      </c>
    </row>
    <row r="2148" spans="1:7">
      <c r="A2148">
        <v>13.0902</v>
      </c>
      <c r="C2148">
        <v>13.7675</v>
      </c>
      <c r="E2148">
        <v>13.5324</v>
      </c>
      <c r="G2148">
        <v>13.431</v>
      </c>
    </row>
    <row r="2149" spans="1:7">
      <c r="A2149">
        <v>13.0896</v>
      </c>
      <c r="C2149">
        <v>13.7673</v>
      </c>
      <c r="E2149">
        <v>13.5322</v>
      </c>
      <c r="G2149">
        <v>13.431</v>
      </c>
    </row>
    <row r="2150" spans="1:7">
      <c r="A2150">
        <v>13.0862</v>
      </c>
      <c r="C2150">
        <v>13.7672</v>
      </c>
      <c r="E2150">
        <v>13.5316</v>
      </c>
      <c r="G2150">
        <v>13.4309</v>
      </c>
    </row>
    <row r="2151" spans="1:7">
      <c r="A2151">
        <v>13.0839</v>
      </c>
      <c r="C2151">
        <v>13.767</v>
      </c>
      <c r="E2151">
        <v>13.5315</v>
      </c>
      <c r="G2151">
        <v>13.4308</v>
      </c>
    </row>
    <row r="2152" spans="1:7">
      <c r="A2152">
        <v>13.0838</v>
      </c>
      <c r="C2152">
        <v>13.7664</v>
      </c>
      <c r="E2152">
        <v>13.5314</v>
      </c>
      <c r="G2152">
        <v>13.4307</v>
      </c>
    </row>
    <row r="2153" spans="1:7">
      <c r="A2153">
        <v>13.0832</v>
      </c>
      <c r="C2153">
        <v>13.7659</v>
      </c>
      <c r="E2153">
        <v>13.5313</v>
      </c>
      <c r="G2153">
        <v>13.4305</v>
      </c>
    </row>
    <row r="2154" spans="1:7">
      <c r="A2154">
        <v>13.0831</v>
      </c>
      <c r="C2154">
        <v>13.7658</v>
      </c>
      <c r="E2154">
        <v>13.5279</v>
      </c>
      <c r="G2154">
        <v>13.4304</v>
      </c>
    </row>
    <row r="2155" spans="1:7">
      <c r="A2155">
        <v>13.0827</v>
      </c>
      <c r="C2155">
        <v>13.7657</v>
      </c>
      <c r="E2155">
        <v>13.5279</v>
      </c>
      <c r="G2155">
        <v>13.4304</v>
      </c>
    </row>
    <row r="2156" spans="1:7">
      <c r="A2156">
        <v>13.0826</v>
      </c>
      <c r="C2156">
        <v>13.7656</v>
      </c>
      <c r="E2156">
        <v>13.5276</v>
      </c>
      <c r="G2156">
        <v>13.4301</v>
      </c>
    </row>
    <row r="2157" spans="1:7">
      <c r="A2157">
        <v>13.0825</v>
      </c>
      <c r="C2157">
        <v>13.7654</v>
      </c>
      <c r="E2157">
        <v>13.5257</v>
      </c>
      <c r="G2157">
        <v>13.43</v>
      </c>
    </row>
    <row r="2158" spans="1:7">
      <c r="A2158">
        <v>13.0819</v>
      </c>
      <c r="C2158">
        <v>13.7653</v>
      </c>
      <c r="E2158">
        <v>13.524</v>
      </c>
      <c r="G2158">
        <v>13.4293</v>
      </c>
    </row>
    <row r="2159" spans="1:7">
      <c r="A2159">
        <v>13.0817</v>
      </c>
      <c r="C2159">
        <v>13.7648</v>
      </c>
      <c r="E2159">
        <v>13.5223</v>
      </c>
      <c r="G2159">
        <v>13.429</v>
      </c>
    </row>
    <row r="2160" spans="1:7">
      <c r="A2160">
        <v>13.0816</v>
      </c>
      <c r="C2160">
        <v>13.7646</v>
      </c>
      <c r="E2160">
        <v>13.5222</v>
      </c>
      <c r="G2160">
        <v>13.4289</v>
      </c>
    </row>
    <row r="2161" spans="1:7">
      <c r="A2161">
        <v>13.0814</v>
      </c>
      <c r="C2161">
        <v>13.7644</v>
      </c>
      <c r="E2161">
        <v>13.5219</v>
      </c>
      <c r="G2161">
        <v>13.4289</v>
      </c>
    </row>
    <row r="2162" spans="1:7">
      <c r="A2162">
        <v>13.0807</v>
      </c>
      <c r="C2162">
        <v>13.7637</v>
      </c>
      <c r="E2162">
        <v>13.5219</v>
      </c>
      <c r="G2162">
        <v>13.4279</v>
      </c>
    </row>
    <row r="2163" spans="1:7">
      <c r="A2163">
        <v>13.0806</v>
      </c>
      <c r="C2163">
        <v>13.7637</v>
      </c>
      <c r="E2163">
        <v>13.5218</v>
      </c>
      <c r="G2163">
        <v>13.4278</v>
      </c>
    </row>
    <row r="2164" spans="1:7">
      <c r="A2164">
        <v>13.0796</v>
      </c>
      <c r="C2164">
        <v>13.7635</v>
      </c>
      <c r="E2164">
        <v>13.5218</v>
      </c>
      <c r="G2164">
        <v>13.4278</v>
      </c>
    </row>
    <row r="2165" spans="1:7">
      <c r="A2165">
        <v>13.0795</v>
      </c>
      <c r="C2165">
        <v>13.7634</v>
      </c>
      <c r="E2165">
        <v>13.5217</v>
      </c>
      <c r="G2165">
        <v>13.4277</v>
      </c>
    </row>
    <row r="2166" spans="1:7">
      <c r="A2166">
        <v>13.0795</v>
      </c>
      <c r="C2166">
        <v>13.7629</v>
      </c>
      <c r="E2166">
        <v>13.5207</v>
      </c>
      <c r="G2166">
        <v>13.4276</v>
      </c>
    </row>
    <row r="2167" spans="1:7">
      <c r="A2167">
        <v>13.0793</v>
      </c>
      <c r="C2167">
        <v>13.7626</v>
      </c>
      <c r="E2167">
        <v>13.5205</v>
      </c>
      <c r="G2167">
        <v>13.4275</v>
      </c>
    </row>
    <row r="2168" spans="1:7">
      <c r="A2168">
        <v>13.078</v>
      </c>
      <c r="C2168">
        <v>13.762</v>
      </c>
      <c r="E2168">
        <v>13.5203</v>
      </c>
      <c r="G2168">
        <v>13.4272</v>
      </c>
    </row>
    <row r="2169" spans="1:7">
      <c r="A2169">
        <v>13.0779</v>
      </c>
      <c r="C2169">
        <v>13.7611</v>
      </c>
      <c r="E2169">
        <v>13.5203</v>
      </c>
      <c r="G2169">
        <v>13.4272</v>
      </c>
    </row>
    <row r="2170" spans="1:7">
      <c r="A2170">
        <v>13.0776</v>
      </c>
      <c r="C2170">
        <v>13.7607</v>
      </c>
      <c r="E2170">
        <v>13.5198</v>
      </c>
      <c r="G2170">
        <v>13.4265</v>
      </c>
    </row>
    <row r="2171" spans="1:7">
      <c r="A2171">
        <v>13.0773</v>
      </c>
      <c r="C2171">
        <v>13.7604</v>
      </c>
      <c r="E2171">
        <v>13.5194</v>
      </c>
      <c r="G2171">
        <v>13.4264</v>
      </c>
    </row>
    <row r="2172" spans="1:7">
      <c r="A2172">
        <v>13.0773</v>
      </c>
      <c r="C2172">
        <v>13.7603</v>
      </c>
      <c r="E2172">
        <v>13.5194</v>
      </c>
      <c r="G2172">
        <v>13.4264</v>
      </c>
    </row>
    <row r="2173" spans="1:7">
      <c r="A2173">
        <v>13.0771</v>
      </c>
      <c r="C2173">
        <v>13.7592</v>
      </c>
      <c r="E2173">
        <v>13.5194</v>
      </c>
      <c r="G2173">
        <v>13.4262</v>
      </c>
    </row>
    <row r="2174" spans="1:7">
      <c r="A2174">
        <v>13.0771</v>
      </c>
      <c r="C2174">
        <v>13.7587</v>
      </c>
      <c r="E2174">
        <v>13.5192</v>
      </c>
      <c r="G2174">
        <v>13.4262</v>
      </c>
    </row>
    <row r="2175" spans="1:7">
      <c r="A2175">
        <v>13.077</v>
      </c>
      <c r="C2175">
        <v>13.7583</v>
      </c>
      <c r="E2175">
        <v>13.5188</v>
      </c>
      <c r="G2175">
        <v>13.426</v>
      </c>
    </row>
    <row r="2176" spans="1:7">
      <c r="A2176">
        <v>13.0762</v>
      </c>
      <c r="C2176">
        <v>13.7562</v>
      </c>
      <c r="E2176">
        <v>13.5182</v>
      </c>
      <c r="G2176">
        <v>13.426</v>
      </c>
    </row>
    <row r="2177" spans="1:7">
      <c r="A2177">
        <v>13.0762</v>
      </c>
      <c r="C2177">
        <v>13.7558</v>
      </c>
      <c r="E2177">
        <v>13.5182</v>
      </c>
      <c r="G2177">
        <v>13.4252</v>
      </c>
    </row>
    <row r="2178" spans="1:7">
      <c r="A2178">
        <v>13.0762</v>
      </c>
      <c r="C2178">
        <v>13.7558</v>
      </c>
      <c r="E2178">
        <v>13.5172</v>
      </c>
      <c r="G2178">
        <v>13.4245</v>
      </c>
    </row>
    <row r="2179" spans="1:7">
      <c r="A2179">
        <v>13.0761</v>
      </c>
      <c r="C2179">
        <v>13.7555</v>
      </c>
      <c r="E2179">
        <v>13.5168</v>
      </c>
      <c r="G2179">
        <v>13.4244</v>
      </c>
    </row>
    <row r="2180" spans="1:7">
      <c r="A2180">
        <v>13.076</v>
      </c>
      <c r="C2180">
        <v>13.7555</v>
      </c>
      <c r="E2180">
        <v>13.5168</v>
      </c>
      <c r="G2180">
        <v>13.4243</v>
      </c>
    </row>
    <row r="2181" spans="1:7">
      <c r="A2181">
        <v>13.076</v>
      </c>
      <c r="C2181">
        <v>13.755</v>
      </c>
      <c r="E2181">
        <v>13.5166</v>
      </c>
      <c r="G2181">
        <v>13.4242</v>
      </c>
    </row>
    <row r="2182" spans="1:7">
      <c r="A2182">
        <v>13.0759</v>
      </c>
      <c r="C2182">
        <v>13.751</v>
      </c>
      <c r="E2182">
        <v>13.5163</v>
      </c>
      <c r="G2182">
        <v>13.4242</v>
      </c>
    </row>
    <row r="2183" spans="1:7">
      <c r="A2183">
        <v>13.0757</v>
      </c>
      <c r="C2183">
        <v>13.75</v>
      </c>
      <c r="E2183">
        <v>13.5162</v>
      </c>
      <c r="G2183">
        <v>13.424</v>
      </c>
    </row>
    <row r="2184" spans="1:7">
      <c r="A2184">
        <v>13.0754</v>
      </c>
      <c r="C2184">
        <v>13.7492</v>
      </c>
      <c r="E2184">
        <v>13.5154</v>
      </c>
      <c r="G2184">
        <v>13.4238</v>
      </c>
    </row>
    <row r="2185" spans="1:7">
      <c r="A2185">
        <v>13.0754</v>
      </c>
      <c r="C2185">
        <v>13.749</v>
      </c>
      <c r="E2185">
        <v>13.5147</v>
      </c>
      <c r="G2185">
        <v>13.4237</v>
      </c>
    </row>
    <row r="2186" spans="1:7">
      <c r="A2186">
        <v>13.0706</v>
      </c>
      <c r="C2186">
        <v>13.7489</v>
      </c>
      <c r="E2186">
        <v>13.5141</v>
      </c>
      <c r="G2186">
        <v>13.4236</v>
      </c>
    </row>
    <row r="2187" spans="1:7">
      <c r="A2187">
        <v>13.0704</v>
      </c>
      <c r="C2187">
        <v>13.7484</v>
      </c>
      <c r="E2187">
        <v>13.514</v>
      </c>
      <c r="G2187">
        <v>13.4229</v>
      </c>
    </row>
    <row r="2188" spans="1:7">
      <c r="A2188">
        <v>13.0703</v>
      </c>
      <c r="C2188">
        <v>13.7484</v>
      </c>
      <c r="E2188">
        <v>13.5132</v>
      </c>
      <c r="G2188">
        <v>13.4229</v>
      </c>
    </row>
    <row r="2189" spans="1:7">
      <c r="A2189">
        <v>13.07</v>
      </c>
      <c r="C2189">
        <v>13.748</v>
      </c>
      <c r="E2189">
        <v>13.5132</v>
      </c>
      <c r="G2189">
        <v>13.4227</v>
      </c>
    </row>
    <row r="2190" spans="1:7">
      <c r="A2190">
        <v>13.0694</v>
      </c>
      <c r="C2190">
        <v>13.7456</v>
      </c>
      <c r="E2190">
        <v>13.5114</v>
      </c>
      <c r="G2190">
        <v>13.4227</v>
      </c>
    </row>
    <row r="2191" spans="1:7">
      <c r="A2191">
        <v>13.069</v>
      </c>
      <c r="C2191">
        <v>13.7455</v>
      </c>
      <c r="E2191">
        <v>13.5111</v>
      </c>
      <c r="G2191">
        <v>13.4223</v>
      </c>
    </row>
    <row r="2192" spans="1:7">
      <c r="A2192">
        <v>13.0688</v>
      </c>
      <c r="C2192">
        <v>13.7455</v>
      </c>
      <c r="E2192">
        <v>13.5079</v>
      </c>
      <c r="G2192">
        <v>13.4222</v>
      </c>
    </row>
    <row r="2193" spans="1:7">
      <c r="A2193">
        <v>13.0677</v>
      </c>
      <c r="C2193">
        <v>13.7454</v>
      </c>
      <c r="E2193">
        <v>13.507</v>
      </c>
      <c r="G2193">
        <v>13.4222</v>
      </c>
    </row>
    <row r="2194" spans="1:7">
      <c r="A2194">
        <v>13.0663</v>
      </c>
      <c r="C2194">
        <v>13.7447</v>
      </c>
      <c r="E2194">
        <v>13.5032</v>
      </c>
      <c r="G2194">
        <v>13.4219</v>
      </c>
    </row>
    <row r="2195" spans="1:7">
      <c r="A2195">
        <v>13.066</v>
      </c>
      <c r="C2195">
        <v>13.7413</v>
      </c>
      <c r="E2195">
        <v>13.5031</v>
      </c>
      <c r="G2195">
        <v>13.4218</v>
      </c>
    </row>
    <row r="2196" spans="1:7">
      <c r="A2196">
        <v>13.0659</v>
      </c>
      <c r="C2196">
        <v>13.7412</v>
      </c>
      <c r="E2196">
        <v>13.503</v>
      </c>
      <c r="G2196">
        <v>13.4215</v>
      </c>
    </row>
    <row r="2197" spans="1:7">
      <c r="A2197">
        <v>13.0658</v>
      </c>
      <c r="C2197">
        <v>13.7403</v>
      </c>
      <c r="E2197">
        <v>13.5004</v>
      </c>
      <c r="G2197">
        <v>13.4214</v>
      </c>
    </row>
    <row r="2198" spans="1:7">
      <c r="A2198">
        <v>13.0657</v>
      </c>
      <c r="C2198">
        <v>13.74</v>
      </c>
      <c r="E2198">
        <v>13.4993</v>
      </c>
      <c r="G2198">
        <v>13.4209</v>
      </c>
    </row>
    <row r="2199" spans="1:7">
      <c r="A2199">
        <v>13.0657</v>
      </c>
      <c r="C2199">
        <v>13.74</v>
      </c>
      <c r="E2199">
        <v>13.4989</v>
      </c>
      <c r="G2199">
        <v>13.4209</v>
      </c>
    </row>
    <row r="2200" spans="1:7">
      <c r="A2200">
        <v>13.0657</v>
      </c>
      <c r="C2200">
        <v>13.7307</v>
      </c>
      <c r="E2200">
        <v>13.4989</v>
      </c>
      <c r="G2200">
        <v>13.4205</v>
      </c>
    </row>
    <row r="2201" spans="1:7">
      <c r="A2201">
        <v>13.0657</v>
      </c>
      <c r="C2201">
        <v>13.7306</v>
      </c>
      <c r="E2201">
        <v>13.4979</v>
      </c>
      <c r="G2201">
        <v>13.4204</v>
      </c>
    </row>
    <row r="2202" spans="1:7">
      <c r="A2202">
        <v>13.0653</v>
      </c>
      <c r="C2202">
        <v>13.7303</v>
      </c>
      <c r="E2202">
        <v>13.4976</v>
      </c>
      <c r="G2202">
        <v>13.4203</v>
      </c>
    </row>
    <row r="2203" spans="1:7">
      <c r="A2203">
        <v>13.0651</v>
      </c>
      <c r="C2203">
        <v>13.73</v>
      </c>
      <c r="E2203">
        <v>13.4971</v>
      </c>
      <c r="G2203">
        <v>13.42</v>
      </c>
    </row>
    <row r="2204" spans="1:7">
      <c r="A2204">
        <v>13.0648</v>
      </c>
      <c r="C2204">
        <v>13.7297</v>
      </c>
      <c r="E2204">
        <v>13.4937</v>
      </c>
      <c r="G2204">
        <v>13.4196</v>
      </c>
    </row>
    <row r="2205" spans="1:7">
      <c r="A2205">
        <v>13.0647</v>
      </c>
      <c r="C2205">
        <v>13.7282</v>
      </c>
      <c r="E2205">
        <v>13.4934</v>
      </c>
      <c r="G2205">
        <v>13.4194</v>
      </c>
    </row>
    <row r="2206" spans="1:7">
      <c r="A2206">
        <v>13.0644</v>
      </c>
      <c r="C2206">
        <v>13.7279</v>
      </c>
      <c r="E2206">
        <v>13.4932</v>
      </c>
      <c r="G2206">
        <v>13.4192</v>
      </c>
    </row>
    <row r="2207" spans="1:7">
      <c r="A2207">
        <v>13.0641</v>
      </c>
      <c r="C2207">
        <v>13.726</v>
      </c>
      <c r="E2207">
        <v>13.4921</v>
      </c>
      <c r="G2207">
        <v>13.4185</v>
      </c>
    </row>
    <row r="2208" spans="1:7">
      <c r="A2208">
        <v>13.0641</v>
      </c>
      <c r="C2208">
        <v>13.726</v>
      </c>
      <c r="E2208">
        <v>13.4911</v>
      </c>
      <c r="G2208">
        <v>13.4184</v>
      </c>
    </row>
    <row r="2209" spans="1:7">
      <c r="A2209">
        <v>13.0638</v>
      </c>
      <c r="C2209">
        <v>13.726</v>
      </c>
      <c r="E2209">
        <v>13.4908</v>
      </c>
      <c r="G2209">
        <v>13.4182</v>
      </c>
    </row>
    <row r="2210" spans="1:7">
      <c r="A2210">
        <v>13.0636</v>
      </c>
      <c r="C2210">
        <v>13.7254</v>
      </c>
      <c r="E2210">
        <v>13.4906</v>
      </c>
      <c r="G2210">
        <v>13.4178</v>
      </c>
    </row>
    <row r="2211" spans="1:7">
      <c r="A2211">
        <v>13.0632</v>
      </c>
      <c r="C2211">
        <v>13.7236</v>
      </c>
      <c r="E2211">
        <v>13.4904</v>
      </c>
      <c r="G2211">
        <v>13.4174</v>
      </c>
    </row>
    <row r="2212" spans="1:7">
      <c r="A2212">
        <v>13.0631</v>
      </c>
      <c r="C2212">
        <v>13.7232</v>
      </c>
      <c r="E2212">
        <v>13.4902</v>
      </c>
      <c r="G2212">
        <v>13.4174</v>
      </c>
    </row>
    <row r="2213" spans="1:7">
      <c r="A2213">
        <v>13.063</v>
      </c>
      <c r="C2213">
        <v>13.7232</v>
      </c>
      <c r="E2213">
        <v>13.4897</v>
      </c>
      <c r="G2213">
        <v>13.4173</v>
      </c>
    </row>
    <row r="2214" spans="1:7">
      <c r="A2214">
        <v>13.063</v>
      </c>
      <c r="C2214">
        <v>13.7232</v>
      </c>
      <c r="E2214">
        <v>13.4892</v>
      </c>
      <c r="G2214">
        <v>13.4167</v>
      </c>
    </row>
    <row r="2215" spans="1:7">
      <c r="A2215">
        <v>13.0627</v>
      </c>
      <c r="C2215">
        <v>13.723</v>
      </c>
      <c r="E2215">
        <v>13.4891</v>
      </c>
      <c r="G2215">
        <v>13.4164</v>
      </c>
    </row>
    <row r="2216" spans="1:7">
      <c r="A2216">
        <v>13.0626</v>
      </c>
      <c r="C2216">
        <v>13.7218</v>
      </c>
      <c r="E2216">
        <v>13.4889</v>
      </c>
      <c r="G2216">
        <v>13.4162</v>
      </c>
    </row>
    <row r="2217" spans="1:7">
      <c r="A2217">
        <v>13.0625</v>
      </c>
      <c r="C2217">
        <v>13.7175</v>
      </c>
      <c r="E2217">
        <v>13.4884</v>
      </c>
      <c r="G2217">
        <v>13.4062</v>
      </c>
    </row>
    <row r="2218" spans="1:7">
      <c r="A2218">
        <v>13.0624</v>
      </c>
      <c r="C2218">
        <v>13.7172</v>
      </c>
      <c r="E2218">
        <v>13.4882</v>
      </c>
      <c r="G2218">
        <v>13.4051</v>
      </c>
    </row>
    <row r="2219" spans="1:7">
      <c r="A2219">
        <v>13.062</v>
      </c>
      <c r="C2219">
        <v>13.7163</v>
      </c>
      <c r="E2219">
        <v>13.4876</v>
      </c>
      <c r="G2219">
        <v>13.4045</v>
      </c>
    </row>
    <row r="2220" spans="1:7">
      <c r="A2220">
        <v>13.062</v>
      </c>
      <c r="C2220">
        <v>13.7158</v>
      </c>
      <c r="E2220">
        <v>13.4873</v>
      </c>
      <c r="G2220">
        <v>13.4039</v>
      </c>
    </row>
    <row r="2221" spans="1:7">
      <c r="A2221">
        <v>13.0619</v>
      </c>
      <c r="C2221">
        <v>13.7152</v>
      </c>
      <c r="E2221">
        <v>13.4868</v>
      </c>
      <c r="G2221">
        <v>13.4034</v>
      </c>
    </row>
    <row r="2222" spans="1:7">
      <c r="A2222">
        <v>13.0616</v>
      </c>
      <c r="C2222">
        <v>13.7152</v>
      </c>
      <c r="E2222">
        <v>13.4858</v>
      </c>
      <c r="G2222">
        <v>13.4034</v>
      </c>
    </row>
    <row r="2223" spans="1:7">
      <c r="A2223">
        <v>13.0611</v>
      </c>
      <c r="C2223">
        <v>13.7113</v>
      </c>
      <c r="E2223">
        <v>13.4855</v>
      </c>
      <c r="G2223">
        <v>13.403</v>
      </c>
    </row>
    <row r="2224" spans="1:7">
      <c r="A2224">
        <v>13.061</v>
      </c>
      <c r="C2224">
        <v>13.711</v>
      </c>
      <c r="E2224">
        <v>13.4849</v>
      </c>
      <c r="G2224">
        <v>13.4029</v>
      </c>
    </row>
    <row r="2225" spans="1:7">
      <c r="A2225">
        <v>13.0598</v>
      </c>
      <c r="C2225">
        <v>13.7108</v>
      </c>
      <c r="E2225">
        <v>13.4848</v>
      </c>
      <c r="G2225">
        <v>13.4028</v>
      </c>
    </row>
    <row r="2226" spans="1:7">
      <c r="A2226">
        <v>13.0598</v>
      </c>
      <c r="C2226">
        <v>13.7103</v>
      </c>
      <c r="E2226">
        <v>13.4848</v>
      </c>
      <c r="G2226">
        <v>13.4027</v>
      </c>
    </row>
    <row r="2227" spans="1:7">
      <c r="A2227">
        <v>13.0595</v>
      </c>
      <c r="C2227">
        <v>13.7102</v>
      </c>
      <c r="E2227">
        <v>13.4845</v>
      </c>
      <c r="G2227">
        <v>13.4023</v>
      </c>
    </row>
    <row r="2228" spans="1:7">
      <c r="A2228">
        <v>13.0593</v>
      </c>
      <c r="C2228">
        <v>13.7099</v>
      </c>
      <c r="E2228">
        <v>13.4844</v>
      </c>
      <c r="G2228">
        <v>13.4012</v>
      </c>
    </row>
    <row r="2229" spans="1:7">
      <c r="A2229">
        <v>13.0591</v>
      </c>
      <c r="C2229">
        <v>13.7067</v>
      </c>
      <c r="E2229">
        <v>13.4844</v>
      </c>
      <c r="G2229">
        <v>13.4011</v>
      </c>
    </row>
    <row r="2230" spans="1:7">
      <c r="A2230">
        <v>13.0588</v>
      </c>
      <c r="C2230">
        <v>13.7065</v>
      </c>
      <c r="E2230">
        <v>13.4839</v>
      </c>
      <c r="G2230">
        <v>13.401</v>
      </c>
    </row>
    <row r="2231" spans="1:7">
      <c r="A2231">
        <v>13.0586</v>
      </c>
      <c r="C2231">
        <v>13.7061</v>
      </c>
      <c r="E2231">
        <v>13.4835</v>
      </c>
      <c r="G2231">
        <v>13.4009</v>
      </c>
    </row>
    <row r="2232" spans="1:7">
      <c r="A2232">
        <v>13.0582</v>
      </c>
      <c r="C2232">
        <v>13.7058</v>
      </c>
      <c r="E2232">
        <v>13.4829</v>
      </c>
      <c r="G2232">
        <v>13.4005</v>
      </c>
    </row>
    <row r="2233" spans="1:7">
      <c r="A2233">
        <v>13.0582</v>
      </c>
      <c r="C2233">
        <v>13.7048</v>
      </c>
      <c r="E2233">
        <v>13.4827</v>
      </c>
      <c r="G2233">
        <v>13.4004</v>
      </c>
    </row>
    <row r="2234" spans="1:7">
      <c r="A2234">
        <v>13.058</v>
      </c>
      <c r="C2234">
        <v>13.7041</v>
      </c>
      <c r="E2234">
        <v>13.4824</v>
      </c>
      <c r="G2234">
        <v>13.4003</v>
      </c>
    </row>
    <row r="2235" spans="1:7">
      <c r="A2235">
        <v>13.0578</v>
      </c>
      <c r="C2235">
        <v>13.7034</v>
      </c>
      <c r="E2235">
        <v>13.4824</v>
      </c>
      <c r="G2235">
        <v>13.4</v>
      </c>
    </row>
    <row r="2236" spans="1:7">
      <c r="A2236">
        <v>13.0576</v>
      </c>
      <c r="C2236">
        <v>13.7019</v>
      </c>
      <c r="E2236">
        <v>13.4821</v>
      </c>
      <c r="G2236">
        <v>13.3999</v>
      </c>
    </row>
    <row r="2237" spans="1:7">
      <c r="A2237">
        <v>13.0575</v>
      </c>
      <c r="C2237">
        <v>13.7019</v>
      </c>
      <c r="E2237">
        <v>13.4814</v>
      </c>
      <c r="G2237">
        <v>13.3997</v>
      </c>
    </row>
    <row r="2238" spans="1:7">
      <c r="A2238">
        <v>13.0573</v>
      </c>
      <c r="C2238">
        <v>13.7016</v>
      </c>
      <c r="E2238">
        <v>13.4805</v>
      </c>
      <c r="G2238">
        <v>13.3996</v>
      </c>
    </row>
    <row r="2239" spans="1:7">
      <c r="A2239">
        <v>13.057</v>
      </c>
      <c r="C2239">
        <v>13.7016</v>
      </c>
      <c r="E2239">
        <v>13.4803</v>
      </c>
      <c r="G2239">
        <v>13.3994</v>
      </c>
    </row>
    <row r="2240" spans="1:7">
      <c r="A2240">
        <v>13.0568</v>
      </c>
      <c r="C2240">
        <v>13.7016</v>
      </c>
      <c r="E2240">
        <v>13.4802</v>
      </c>
      <c r="G2240">
        <v>13.3992</v>
      </c>
    </row>
    <row r="2241" spans="1:7">
      <c r="A2241">
        <v>13.0565</v>
      </c>
      <c r="C2241">
        <v>13.7011</v>
      </c>
      <c r="E2241">
        <v>13.4789</v>
      </c>
      <c r="G2241">
        <v>13.3989</v>
      </c>
    </row>
    <row r="2242" spans="1:7">
      <c r="A2242">
        <v>13.0565</v>
      </c>
      <c r="C2242">
        <v>13.701</v>
      </c>
      <c r="E2242">
        <v>13.4787</v>
      </c>
      <c r="G2242">
        <v>13.3988</v>
      </c>
    </row>
    <row r="2243" spans="1:7">
      <c r="A2243">
        <v>13.0562</v>
      </c>
      <c r="C2243">
        <v>13.7009</v>
      </c>
      <c r="E2243">
        <v>13.4787</v>
      </c>
      <c r="G2243">
        <v>13.3985</v>
      </c>
    </row>
    <row r="2244" spans="1:7">
      <c r="A2244">
        <v>13.0562</v>
      </c>
      <c r="C2244">
        <v>13.7005</v>
      </c>
      <c r="E2244">
        <v>13.4747</v>
      </c>
      <c r="G2244">
        <v>13.3985</v>
      </c>
    </row>
    <row r="2245" spans="1:7">
      <c r="A2245">
        <v>13.0561</v>
      </c>
      <c r="C2245">
        <v>13.7002</v>
      </c>
      <c r="E2245">
        <v>13.4747</v>
      </c>
      <c r="G2245">
        <v>13.3983</v>
      </c>
    </row>
    <row r="2246" spans="1:7">
      <c r="A2246">
        <v>13.0557</v>
      </c>
      <c r="C2246">
        <v>13.6993</v>
      </c>
      <c r="E2246">
        <v>13.4736</v>
      </c>
      <c r="G2246">
        <v>13.398</v>
      </c>
    </row>
    <row r="2247" spans="1:7">
      <c r="A2247">
        <v>13.0545</v>
      </c>
      <c r="C2247">
        <v>13.6992</v>
      </c>
      <c r="E2247">
        <v>13.4731</v>
      </c>
      <c r="G2247">
        <v>13.3972</v>
      </c>
    </row>
    <row r="2248" spans="1:7">
      <c r="A2248">
        <v>13.0544</v>
      </c>
      <c r="C2248">
        <v>13.6992</v>
      </c>
      <c r="E2248">
        <v>13.473</v>
      </c>
      <c r="G2248">
        <v>13.3968</v>
      </c>
    </row>
    <row r="2249" spans="1:7">
      <c r="A2249">
        <v>13.0517</v>
      </c>
      <c r="C2249">
        <v>13.6989</v>
      </c>
      <c r="E2249">
        <v>13.4724</v>
      </c>
      <c r="G2249">
        <v>13.3965</v>
      </c>
    </row>
    <row r="2250" spans="1:7">
      <c r="A2250">
        <v>13.0499</v>
      </c>
      <c r="C2250">
        <v>13.6988</v>
      </c>
      <c r="E2250">
        <v>13.4715</v>
      </c>
      <c r="G2250">
        <v>13.3963</v>
      </c>
    </row>
    <row r="2251" spans="1:7">
      <c r="A2251">
        <v>13.0497</v>
      </c>
      <c r="C2251">
        <v>13.698</v>
      </c>
      <c r="E2251">
        <v>13.4711</v>
      </c>
      <c r="G2251">
        <v>13.396</v>
      </c>
    </row>
    <row r="2252" spans="1:7">
      <c r="A2252">
        <v>13.0455</v>
      </c>
      <c r="C2252">
        <v>13.6976</v>
      </c>
      <c r="E2252">
        <v>13.4709</v>
      </c>
      <c r="G2252">
        <v>13.3959</v>
      </c>
    </row>
    <row r="2253" spans="1:7">
      <c r="A2253">
        <v>13.045</v>
      </c>
      <c r="C2253">
        <v>13.6973</v>
      </c>
      <c r="E2253">
        <v>13.4707</v>
      </c>
      <c r="G2253">
        <v>13.3957</v>
      </c>
    </row>
    <row r="2254" spans="1:7">
      <c r="A2254">
        <v>13.0445</v>
      </c>
      <c r="C2254">
        <v>13.6967</v>
      </c>
      <c r="E2254">
        <v>13.4706</v>
      </c>
      <c r="G2254">
        <v>13.3949</v>
      </c>
    </row>
    <row r="2255" spans="1:7">
      <c r="A2255">
        <v>13.0355</v>
      </c>
      <c r="C2255">
        <v>13.6967</v>
      </c>
      <c r="E2255">
        <v>13.4697</v>
      </c>
      <c r="G2255">
        <v>13.3948</v>
      </c>
    </row>
    <row r="2256" spans="1:7">
      <c r="A2256">
        <v>13.0323</v>
      </c>
      <c r="C2256">
        <v>13.6965</v>
      </c>
      <c r="E2256">
        <v>13.4687</v>
      </c>
      <c r="G2256">
        <v>13.3947</v>
      </c>
    </row>
    <row r="2257" spans="1:7">
      <c r="A2257">
        <v>13.0288</v>
      </c>
      <c r="C2257">
        <v>13.6956</v>
      </c>
      <c r="E2257">
        <v>13.4687</v>
      </c>
      <c r="G2257">
        <v>13.3939</v>
      </c>
    </row>
    <row r="2258" spans="1:7">
      <c r="A2258">
        <v>13.0285</v>
      </c>
      <c r="C2258">
        <v>13.6955</v>
      </c>
      <c r="E2258">
        <v>13.4683</v>
      </c>
      <c r="G2258">
        <v>13.3927</v>
      </c>
    </row>
    <row r="2259" spans="1:7">
      <c r="A2259">
        <v>13.0267</v>
      </c>
      <c r="C2259">
        <v>13.6946</v>
      </c>
      <c r="E2259">
        <v>13.4682</v>
      </c>
      <c r="G2259">
        <v>13.3925</v>
      </c>
    </row>
    <row r="2260" spans="1:7">
      <c r="A2260">
        <v>13.0267</v>
      </c>
      <c r="C2260">
        <v>13.6942</v>
      </c>
      <c r="E2260">
        <v>13.4678</v>
      </c>
      <c r="G2260">
        <v>13.39</v>
      </c>
    </row>
    <row r="2261" spans="1:7">
      <c r="A2261">
        <v>13.0267</v>
      </c>
      <c r="C2261">
        <v>13.6941</v>
      </c>
      <c r="E2261">
        <v>13.4675</v>
      </c>
      <c r="G2261">
        <v>13.3895</v>
      </c>
    </row>
    <row r="2262" spans="1:7">
      <c r="A2262">
        <v>13.0264</v>
      </c>
      <c r="C2262">
        <v>13.6941</v>
      </c>
      <c r="E2262">
        <v>13.4658</v>
      </c>
      <c r="G2262">
        <v>13.3894</v>
      </c>
    </row>
    <row r="2263" spans="1:7">
      <c r="A2263">
        <v>13.0264</v>
      </c>
      <c r="C2263">
        <v>13.6934</v>
      </c>
      <c r="E2263">
        <v>13.4656</v>
      </c>
      <c r="G2263">
        <v>13.3893</v>
      </c>
    </row>
    <row r="2264" spans="1:7">
      <c r="A2264">
        <v>13.0262</v>
      </c>
      <c r="C2264">
        <v>13.6931</v>
      </c>
      <c r="E2264">
        <v>13.4654</v>
      </c>
      <c r="G2264">
        <v>13.3697</v>
      </c>
    </row>
    <row r="2265" spans="1:7">
      <c r="A2265">
        <v>13.026</v>
      </c>
      <c r="C2265">
        <v>13.6928</v>
      </c>
      <c r="E2265">
        <v>13.4652</v>
      </c>
      <c r="G2265">
        <v>13.3675</v>
      </c>
    </row>
    <row r="2266" spans="1:7">
      <c r="A2266">
        <v>13.0252</v>
      </c>
      <c r="C2266">
        <v>13.6927</v>
      </c>
      <c r="E2266">
        <v>13.4649</v>
      </c>
      <c r="G2266">
        <v>13.3648</v>
      </c>
    </row>
    <row r="2267" spans="1:7">
      <c r="A2267">
        <v>13.0244</v>
      </c>
      <c r="C2267">
        <v>13.6927</v>
      </c>
      <c r="E2267">
        <v>13.4646</v>
      </c>
      <c r="G2267">
        <v>13.3643</v>
      </c>
    </row>
    <row r="2268" spans="1:7">
      <c r="A2268">
        <v>13.0236</v>
      </c>
      <c r="C2268">
        <v>13.6926</v>
      </c>
      <c r="E2268">
        <v>13.4635</v>
      </c>
      <c r="G2268">
        <v>13.3631</v>
      </c>
    </row>
    <row r="2269" spans="1:7">
      <c r="A2269">
        <v>13.023</v>
      </c>
      <c r="C2269">
        <v>13.6918</v>
      </c>
      <c r="E2269">
        <v>13.4634</v>
      </c>
      <c r="G2269">
        <v>13.3625</v>
      </c>
    </row>
    <row r="2270" spans="1:7">
      <c r="A2270">
        <v>13.0223</v>
      </c>
      <c r="C2270">
        <v>13.6916</v>
      </c>
      <c r="E2270">
        <v>13.4618</v>
      </c>
      <c r="G2270">
        <v>13.3615</v>
      </c>
    </row>
    <row r="2271" spans="1:7">
      <c r="A2271">
        <v>13.0213</v>
      </c>
      <c r="C2271">
        <v>13.6899</v>
      </c>
      <c r="E2271">
        <v>13.4605</v>
      </c>
      <c r="G2271">
        <v>13.36</v>
      </c>
    </row>
    <row r="2272" spans="1:7">
      <c r="A2272">
        <v>13.0208</v>
      </c>
      <c r="C2272">
        <v>13.6873</v>
      </c>
      <c r="E2272">
        <v>13.4603</v>
      </c>
      <c r="G2272">
        <v>13.3585</v>
      </c>
    </row>
    <row r="2273" spans="1:7">
      <c r="A2273">
        <v>13.0208</v>
      </c>
      <c r="C2273">
        <v>13.6866</v>
      </c>
      <c r="E2273">
        <v>13.4595</v>
      </c>
      <c r="G2273">
        <v>13.3574</v>
      </c>
    </row>
    <row r="2274" spans="1:7">
      <c r="A2274">
        <v>13.0184</v>
      </c>
      <c r="C2274">
        <v>13.6863</v>
      </c>
      <c r="E2274">
        <v>13.4594</v>
      </c>
      <c r="G2274">
        <v>13.3572</v>
      </c>
    </row>
    <row r="2275" spans="1:7">
      <c r="A2275">
        <v>13.0179</v>
      </c>
      <c r="C2275">
        <v>13.6862</v>
      </c>
      <c r="E2275">
        <v>13.4589</v>
      </c>
      <c r="G2275">
        <v>13.357</v>
      </c>
    </row>
    <row r="2276" spans="1:7">
      <c r="A2276">
        <v>13.0179</v>
      </c>
      <c r="C2276">
        <v>13.686</v>
      </c>
      <c r="E2276">
        <v>13.4576</v>
      </c>
      <c r="G2276">
        <v>13.3565</v>
      </c>
    </row>
    <row r="2277" spans="1:7">
      <c r="A2277">
        <v>13.0125</v>
      </c>
      <c r="C2277">
        <v>13.685</v>
      </c>
      <c r="E2277">
        <v>13.4562</v>
      </c>
      <c r="G2277">
        <v>13.356</v>
      </c>
    </row>
    <row r="2278" spans="1:7">
      <c r="A2278">
        <v>13.011</v>
      </c>
      <c r="C2278">
        <v>13.685</v>
      </c>
      <c r="E2278">
        <v>13.4561</v>
      </c>
      <c r="G2278">
        <v>13.355</v>
      </c>
    </row>
    <row r="2279" spans="1:7">
      <c r="A2279">
        <v>13.011</v>
      </c>
      <c r="C2279">
        <v>13.684</v>
      </c>
      <c r="E2279">
        <v>13.4561</v>
      </c>
      <c r="G2279">
        <v>13.3544</v>
      </c>
    </row>
    <row r="2280" spans="1:7">
      <c r="A2280">
        <v>13.0109</v>
      </c>
      <c r="C2280">
        <v>13.6837</v>
      </c>
      <c r="E2280">
        <v>13.4527</v>
      </c>
      <c r="G2280">
        <v>13.3543</v>
      </c>
    </row>
    <row r="2281" spans="1:7">
      <c r="A2281">
        <v>13.0108</v>
      </c>
      <c r="C2281">
        <v>13.6835</v>
      </c>
      <c r="E2281">
        <v>13.4525</v>
      </c>
      <c r="G2281">
        <v>13.3542</v>
      </c>
    </row>
    <row r="2282" spans="1:7">
      <c r="A2282">
        <v>13.0107</v>
      </c>
      <c r="C2282">
        <v>13.6831</v>
      </c>
      <c r="E2282">
        <v>13.4524</v>
      </c>
      <c r="G2282">
        <v>13.3539</v>
      </c>
    </row>
    <row r="2283" spans="1:7">
      <c r="A2283">
        <v>13.0105</v>
      </c>
      <c r="C2283">
        <v>13.6828</v>
      </c>
      <c r="E2283">
        <v>13.4493</v>
      </c>
      <c r="G2283">
        <v>13.3532</v>
      </c>
    </row>
    <row r="2284" spans="1:7">
      <c r="A2284">
        <v>13.0102</v>
      </c>
      <c r="C2284">
        <v>13.6821</v>
      </c>
      <c r="E2284">
        <v>13.4492</v>
      </c>
      <c r="G2284">
        <v>13.353</v>
      </c>
    </row>
    <row r="2285" spans="1:7">
      <c r="A2285">
        <v>13.0102</v>
      </c>
      <c r="C2285">
        <v>13.6818</v>
      </c>
      <c r="E2285">
        <v>13.4476</v>
      </c>
      <c r="G2285">
        <v>13.353</v>
      </c>
    </row>
    <row r="2286" spans="1:7">
      <c r="A2286">
        <v>13.0101</v>
      </c>
      <c r="C2286">
        <v>13.6813</v>
      </c>
      <c r="E2286">
        <v>13.4433</v>
      </c>
      <c r="G2286">
        <v>13.3529</v>
      </c>
    </row>
    <row r="2287" spans="1:7">
      <c r="A2287">
        <v>13.0098</v>
      </c>
      <c r="C2287">
        <v>13.6805</v>
      </c>
      <c r="E2287">
        <v>13.4361</v>
      </c>
      <c r="G2287">
        <v>13.3522</v>
      </c>
    </row>
    <row r="2288" spans="1:7">
      <c r="A2288">
        <v>13.0098</v>
      </c>
      <c r="C2288">
        <v>13.6786</v>
      </c>
      <c r="E2288">
        <v>13.4359</v>
      </c>
      <c r="G2288">
        <v>13.3519</v>
      </c>
    </row>
    <row r="2289" spans="1:7">
      <c r="A2289">
        <v>13.0097</v>
      </c>
      <c r="C2289">
        <v>13.6785</v>
      </c>
      <c r="E2289">
        <v>13.4354</v>
      </c>
      <c r="G2289">
        <v>13.3515</v>
      </c>
    </row>
    <row r="2290" spans="1:7">
      <c r="A2290">
        <v>13.0097</v>
      </c>
      <c r="C2290">
        <v>13.678</v>
      </c>
      <c r="E2290">
        <v>13.4352</v>
      </c>
      <c r="G2290">
        <v>13.3505</v>
      </c>
    </row>
    <row r="2291" spans="1:7">
      <c r="A2291">
        <v>13.0093</v>
      </c>
      <c r="C2291">
        <v>13.6775</v>
      </c>
      <c r="E2291">
        <v>13.4352</v>
      </c>
      <c r="G2291">
        <v>13.3504</v>
      </c>
    </row>
    <row r="2292" spans="1:7">
      <c r="A2292">
        <v>13.0093</v>
      </c>
      <c r="C2292">
        <v>13.6768</v>
      </c>
      <c r="E2292">
        <v>13.4351</v>
      </c>
      <c r="G2292">
        <v>13.3503</v>
      </c>
    </row>
    <row r="2293" spans="1:7">
      <c r="A2293">
        <v>13.0092</v>
      </c>
      <c r="C2293">
        <v>13.6766</v>
      </c>
      <c r="E2293">
        <v>13.4348</v>
      </c>
      <c r="G2293">
        <v>13.3488</v>
      </c>
    </row>
    <row r="2294" spans="1:7">
      <c r="A2294">
        <v>13.0092</v>
      </c>
      <c r="C2294">
        <v>13.6765</v>
      </c>
      <c r="E2294">
        <v>13.4347</v>
      </c>
      <c r="G2294">
        <v>13.3475</v>
      </c>
    </row>
    <row r="2295" spans="1:7">
      <c r="A2295">
        <v>13.0085</v>
      </c>
      <c r="C2295">
        <v>13.6765</v>
      </c>
      <c r="E2295">
        <v>13.4344</v>
      </c>
      <c r="G2295">
        <v>13.3469</v>
      </c>
    </row>
    <row r="2296" spans="1:7">
      <c r="A2296">
        <v>13.0083</v>
      </c>
      <c r="C2296">
        <v>13.6762</v>
      </c>
      <c r="E2296">
        <v>13.4306</v>
      </c>
      <c r="G2296">
        <v>13.3467</v>
      </c>
    </row>
    <row r="2297" spans="1:7">
      <c r="A2297">
        <v>13.0082</v>
      </c>
      <c r="C2297">
        <v>13.6761</v>
      </c>
      <c r="E2297">
        <v>13.4295</v>
      </c>
      <c r="G2297">
        <v>13.3458</v>
      </c>
    </row>
    <row r="2298" spans="1:7">
      <c r="A2298">
        <v>13.0079</v>
      </c>
      <c r="C2298">
        <v>13.6761</v>
      </c>
      <c r="E2298">
        <v>13.429</v>
      </c>
      <c r="G2298">
        <v>13.3449</v>
      </c>
    </row>
    <row r="2299" spans="1:7">
      <c r="A2299">
        <v>13.0076</v>
      </c>
      <c r="C2299">
        <v>13.6751</v>
      </c>
      <c r="E2299">
        <v>13.4283</v>
      </c>
      <c r="G2299">
        <v>13.3441</v>
      </c>
    </row>
    <row r="2300" spans="1:7">
      <c r="A2300">
        <v>13.0074</v>
      </c>
      <c r="C2300">
        <v>13.6745</v>
      </c>
      <c r="E2300">
        <v>13.4282</v>
      </c>
      <c r="G2300">
        <v>13.3386</v>
      </c>
    </row>
    <row r="2301" spans="1:7">
      <c r="A2301">
        <v>13.0073</v>
      </c>
      <c r="C2301">
        <v>13.6733</v>
      </c>
      <c r="E2301">
        <v>13.428</v>
      </c>
      <c r="G2301">
        <v>13.3385</v>
      </c>
    </row>
    <row r="2302" spans="1:7">
      <c r="A2302">
        <v>13.0071</v>
      </c>
      <c r="C2302">
        <v>13.6732</v>
      </c>
      <c r="E2302">
        <v>13.4272</v>
      </c>
      <c r="G2302">
        <v>13.3381</v>
      </c>
    </row>
    <row r="2303" spans="1:7">
      <c r="A2303">
        <v>13.0069</v>
      </c>
      <c r="C2303">
        <v>13.6731</v>
      </c>
      <c r="E2303">
        <v>13.4271</v>
      </c>
      <c r="G2303">
        <v>13.3364</v>
      </c>
    </row>
    <row r="2304" spans="1:7">
      <c r="A2304">
        <v>13.0067</v>
      </c>
      <c r="C2304">
        <v>13.6731</v>
      </c>
      <c r="E2304">
        <v>13.4271</v>
      </c>
      <c r="G2304">
        <v>13.3357</v>
      </c>
    </row>
    <row r="2305" spans="1:7">
      <c r="A2305">
        <v>13.0066</v>
      </c>
      <c r="C2305">
        <v>13.6722</v>
      </c>
      <c r="E2305">
        <v>13.4271</v>
      </c>
      <c r="G2305">
        <v>13.3355</v>
      </c>
    </row>
    <row r="2306" spans="1:7">
      <c r="A2306">
        <v>13.0063</v>
      </c>
      <c r="C2306">
        <v>13.6716</v>
      </c>
      <c r="E2306">
        <v>13.4257</v>
      </c>
      <c r="G2306">
        <v>13.313</v>
      </c>
    </row>
    <row r="2307" spans="1:7">
      <c r="A2307">
        <v>13.0063</v>
      </c>
      <c r="C2307">
        <v>13.6714</v>
      </c>
      <c r="E2307">
        <v>13.4255</v>
      </c>
      <c r="G2307">
        <v>13.3119</v>
      </c>
    </row>
    <row r="2308" spans="1:7">
      <c r="A2308">
        <v>13.0062</v>
      </c>
      <c r="C2308">
        <v>13.6578</v>
      </c>
      <c r="E2308">
        <v>13.4252</v>
      </c>
      <c r="G2308">
        <v>13.311</v>
      </c>
    </row>
    <row r="2309" spans="1:7">
      <c r="A2309">
        <v>13.0062</v>
      </c>
      <c r="C2309">
        <v>13.6538</v>
      </c>
      <c r="E2309">
        <v>13.4251</v>
      </c>
      <c r="G2309">
        <v>13.31</v>
      </c>
    </row>
    <row r="2310" spans="1:7">
      <c r="A2310">
        <v>13.0061</v>
      </c>
      <c r="C2310">
        <v>13.6536</v>
      </c>
      <c r="E2310">
        <v>13.4201</v>
      </c>
      <c r="G2310">
        <v>13.31</v>
      </c>
    </row>
    <row r="2311" spans="1:7">
      <c r="A2311">
        <v>13.0061</v>
      </c>
      <c r="C2311">
        <v>13.6501</v>
      </c>
      <c r="E2311">
        <v>13.4199</v>
      </c>
      <c r="G2311">
        <v>13.3088</v>
      </c>
    </row>
    <row r="2312" spans="1:7">
      <c r="A2312">
        <v>13.006</v>
      </c>
      <c r="C2312">
        <v>13.6457</v>
      </c>
      <c r="E2312">
        <v>13.4188</v>
      </c>
      <c r="G2312">
        <v>13.3088</v>
      </c>
    </row>
    <row r="2313" spans="1:7">
      <c r="A2313">
        <v>13.0058</v>
      </c>
      <c r="C2313">
        <v>13.6408</v>
      </c>
      <c r="E2313">
        <v>13.4056</v>
      </c>
      <c r="G2313">
        <v>13.3081</v>
      </c>
    </row>
    <row r="2314" spans="1:7">
      <c r="A2314">
        <v>13.0057</v>
      </c>
      <c r="C2314">
        <v>13.6402</v>
      </c>
      <c r="E2314">
        <v>13.3996</v>
      </c>
      <c r="G2314">
        <v>13.3071</v>
      </c>
    </row>
    <row r="2315" spans="1:7">
      <c r="A2315">
        <v>13.0053</v>
      </c>
      <c r="C2315">
        <v>13.6384</v>
      </c>
      <c r="E2315">
        <v>13.3988</v>
      </c>
      <c r="G2315">
        <v>13.3065</v>
      </c>
    </row>
    <row r="2316" spans="1:7">
      <c r="A2316">
        <v>13.0052</v>
      </c>
      <c r="C2316">
        <v>13.6382</v>
      </c>
      <c r="E2316">
        <v>13.3981</v>
      </c>
      <c r="G2316">
        <v>13.3063</v>
      </c>
    </row>
    <row r="2317" spans="1:7">
      <c r="A2317">
        <v>13.0052</v>
      </c>
      <c r="C2317">
        <v>13.6381</v>
      </c>
      <c r="E2317">
        <v>13.3976</v>
      </c>
      <c r="G2317">
        <v>13.3063</v>
      </c>
    </row>
    <row r="2318" spans="1:7">
      <c r="A2318">
        <v>13.0051</v>
      </c>
      <c r="C2318">
        <v>13.6381</v>
      </c>
      <c r="E2318">
        <v>13.3976</v>
      </c>
      <c r="G2318">
        <v>13.3063</v>
      </c>
    </row>
    <row r="2319" spans="1:7">
      <c r="A2319">
        <v>13.0048</v>
      </c>
      <c r="C2319">
        <v>13.6375</v>
      </c>
      <c r="E2319">
        <v>13.3974</v>
      </c>
      <c r="G2319">
        <v>13.3062</v>
      </c>
    </row>
    <row r="2320" spans="1:7">
      <c r="A2320">
        <v>13.0048</v>
      </c>
      <c r="C2320">
        <v>13.6373</v>
      </c>
      <c r="E2320">
        <v>13.3962</v>
      </c>
      <c r="G2320">
        <v>13.3061</v>
      </c>
    </row>
    <row r="2321" spans="1:7">
      <c r="A2321">
        <v>13.0047</v>
      </c>
      <c r="C2321">
        <v>13.6368</v>
      </c>
      <c r="E2321">
        <v>13.396</v>
      </c>
      <c r="G2321">
        <v>13.306</v>
      </c>
    </row>
    <row r="2322" spans="1:7">
      <c r="A2322">
        <v>13.0047</v>
      </c>
      <c r="C2322">
        <v>13.6367</v>
      </c>
      <c r="E2322">
        <v>13.3939</v>
      </c>
      <c r="G2322">
        <v>13.306</v>
      </c>
    </row>
    <row r="2323" spans="1:7">
      <c r="A2323">
        <v>13.0045</v>
      </c>
      <c r="C2323">
        <v>13.6367</v>
      </c>
      <c r="E2323">
        <v>13.3931</v>
      </c>
      <c r="G2323">
        <v>13.3058</v>
      </c>
    </row>
    <row r="2324" spans="1:7">
      <c r="A2324">
        <v>13.0043</v>
      </c>
      <c r="C2324">
        <v>13.6365</v>
      </c>
      <c r="E2324">
        <v>13.3928</v>
      </c>
      <c r="G2324">
        <v>13.3057</v>
      </c>
    </row>
    <row r="2325" spans="1:7">
      <c r="A2325">
        <v>13.0042</v>
      </c>
      <c r="C2325">
        <v>13.6362</v>
      </c>
      <c r="E2325">
        <v>13.39</v>
      </c>
      <c r="G2325">
        <v>13.3056</v>
      </c>
    </row>
    <row r="2326" spans="1:7">
      <c r="A2326">
        <v>13.0041</v>
      </c>
      <c r="C2326">
        <v>13.6361</v>
      </c>
      <c r="E2326">
        <v>13.3899</v>
      </c>
      <c r="G2326">
        <v>13.3055</v>
      </c>
    </row>
    <row r="2327" spans="1:7">
      <c r="A2327">
        <v>13.004</v>
      </c>
      <c r="C2327">
        <v>13.6358</v>
      </c>
      <c r="E2327">
        <v>13.3889</v>
      </c>
      <c r="G2327">
        <v>13.3047</v>
      </c>
    </row>
    <row r="2328" spans="1:7">
      <c r="A2328">
        <v>13.004</v>
      </c>
      <c r="C2328">
        <v>13.6348</v>
      </c>
      <c r="E2328">
        <v>13.3855</v>
      </c>
      <c r="G2328">
        <v>13.3044</v>
      </c>
    </row>
    <row r="2329" spans="1:7">
      <c r="A2329">
        <v>13.0036</v>
      </c>
      <c r="C2329">
        <v>13.6346</v>
      </c>
      <c r="E2329">
        <v>13.3849</v>
      </c>
      <c r="G2329">
        <v>13.3038</v>
      </c>
    </row>
    <row r="2330" spans="1:7">
      <c r="A2330">
        <v>13.0036</v>
      </c>
      <c r="C2330">
        <v>13.6324</v>
      </c>
      <c r="E2330">
        <v>13.3811</v>
      </c>
      <c r="G2330">
        <v>13.3037</v>
      </c>
    </row>
    <row r="2331" spans="1:7">
      <c r="A2331">
        <v>13.0035</v>
      </c>
      <c r="C2331">
        <v>13.6323</v>
      </c>
      <c r="E2331">
        <v>13.3731</v>
      </c>
      <c r="G2331">
        <v>13.3036</v>
      </c>
    </row>
    <row r="2332" spans="1:7">
      <c r="A2332">
        <v>13.0034</v>
      </c>
      <c r="C2332">
        <v>13.6306</v>
      </c>
      <c r="E2332">
        <v>13.3712</v>
      </c>
      <c r="G2332">
        <v>13.3036</v>
      </c>
    </row>
    <row r="2333" spans="1:7">
      <c r="A2333">
        <v>13.0033</v>
      </c>
      <c r="C2333">
        <v>13.6305</v>
      </c>
      <c r="E2333">
        <v>13.3705</v>
      </c>
      <c r="G2333">
        <v>13.3036</v>
      </c>
    </row>
    <row r="2334" spans="1:7">
      <c r="A2334">
        <v>13.0029</v>
      </c>
      <c r="C2334">
        <v>13.6304</v>
      </c>
      <c r="E2334">
        <v>13.3689</v>
      </c>
      <c r="G2334">
        <v>13.3034</v>
      </c>
    </row>
    <row r="2335" spans="1:7">
      <c r="A2335">
        <v>13.0025</v>
      </c>
      <c r="C2335">
        <v>13.6299</v>
      </c>
      <c r="E2335">
        <v>13.3677</v>
      </c>
      <c r="G2335">
        <v>13.303</v>
      </c>
    </row>
    <row r="2336" spans="1:7">
      <c r="A2336">
        <v>13.0019</v>
      </c>
      <c r="C2336">
        <v>13.6254</v>
      </c>
      <c r="E2336">
        <v>13.3664</v>
      </c>
      <c r="G2336">
        <v>13.3028</v>
      </c>
    </row>
    <row r="2337" spans="1:7">
      <c r="A2337">
        <v>13.0019</v>
      </c>
      <c r="C2337">
        <v>13.6254</v>
      </c>
      <c r="E2337">
        <v>13.3661</v>
      </c>
      <c r="G2337">
        <v>13.3027</v>
      </c>
    </row>
    <row r="2338" spans="1:7">
      <c r="A2338">
        <v>13.0018</v>
      </c>
      <c r="C2338">
        <v>13.6253</v>
      </c>
      <c r="E2338">
        <v>13.3659</v>
      </c>
      <c r="G2338">
        <v>13.3023</v>
      </c>
    </row>
    <row r="2339" spans="1:7">
      <c r="A2339">
        <v>13.0016</v>
      </c>
      <c r="C2339">
        <v>13.6248</v>
      </c>
      <c r="E2339">
        <v>13.3651</v>
      </c>
      <c r="G2339">
        <v>13.302</v>
      </c>
    </row>
    <row r="2340" spans="1:7">
      <c r="A2340">
        <v>13.0015</v>
      </c>
      <c r="C2340">
        <v>13.6246</v>
      </c>
      <c r="E2340">
        <v>13.3647</v>
      </c>
      <c r="G2340">
        <v>13.3012</v>
      </c>
    </row>
    <row r="2341" spans="1:7">
      <c r="A2341">
        <v>13.0015</v>
      </c>
      <c r="C2341">
        <v>13.6245</v>
      </c>
      <c r="E2341">
        <v>13.3623</v>
      </c>
      <c r="G2341">
        <v>13.3012</v>
      </c>
    </row>
    <row r="2342" spans="1:7">
      <c r="A2342">
        <v>13.0014</v>
      </c>
      <c r="C2342">
        <v>13.6238</v>
      </c>
      <c r="E2342">
        <v>13.3621</v>
      </c>
      <c r="G2342">
        <v>13.3007</v>
      </c>
    </row>
    <row r="2343" spans="1:7">
      <c r="A2343">
        <v>13.0012</v>
      </c>
      <c r="C2343">
        <v>13.6235</v>
      </c>
      <c r="E2343">
        <v>13.3619</v>
      </c>
      <c r="G2343">
        <v>13.3</v>
      </c>
    </row>
    <row r="2344" spans="1:7">
      <c r="A2344">
        <v>13.0012</v>
      </c>
      <c r="C2344">
        <v>13.6233</v>
      </c>
      <c r="E2344">
        <v>13.358</v>
      </c>
      <c r="G2344">
        <v>13.3</v>
      </c>
    </row>
    <row r="2345" spans="1:7">
      <c r="A2345">
        <v>13.001</v>
      </c>
      <c r="C2345">
        <v>13.6231</v>
      </c>
      <c r="E2345">
        <v>13.3557</v>
      </c>
      <c r="G2345">
        <v>13.2996</v>
      </c>
    </row>
    <row r="2346" spans="1:7">
      <c r="A2346">
        <v>13.0009</v>
      </c>
      <c r="C2346">
        <v>13.623</v>
      </c>
      <c r="E2346">
        <v>13.3554</v>
      </c>
      <c r="G2346">
        <v>13.2996</v>
      </c>
    </row>
    <row r="2347" spans="1:7">
      <c r="A2347">
        <v>13.0005</v>
      </c>
      <c r="C2347">
        <v>13.6228</v>
      </c>
      <c r="E2347">
        <v>13.3554</v>
      </c>
      <c r="G2347">
        <v>13.2995</v>
      </c>
    </row>
    <row r="2348" spans="1:7">
      <c r="A2348">
        <v>13.0004</v>
      </c>
      <c r="C2348">
        <v>13.6228</v>
      </c>
      <c r="E2348">
        <v>13.3539</v>
      </c>
      <c r="G2348">
        <v>13.2994</v>
      </c>
    </row>
    <row r="2349" spans="1:7">
      <c r="A2349">
        <v>13.0004</v>
      </c>
      <c r="C2349">
        <v>13.622</v>
      </c>
      <c r="E2349">
        <v>13.3535</v>
      </c>
      <c r="G2349">
        <v>13.2991</v>
      </c>
    </row>
    <row r="2350" spans="1:7">
      <c r="A2350">
        <v>13.0004</v>
      </c>
      <c r="C2350">
        <v>13.622</v>
      </c>
      <c r="E2350">
        <v>13.3529</v>
      </c>
      <c r="G2350">
        <v>13.299</v>
      </c>
    </row>
    <row r="2351" spans="1:7">
      <c r="A2351">
        <v>13.0003</v>
      </c>
      <c r="C2351">
        <v>13.6219</v>
      </c>
      <c r="E2351">
        <v>13.3528</v>
      </c>
      <c r="G2351">
        <v>13.2984</v>
      </c>
    </row>
    <row r="2352" spans="1:7">
      <c r="A2352">
        <v>13.0001</v>
      </c>
      <c r="C2352">
        <v>13.6218</v>
      </c>
      <c r="E2352">
        <v>13.3524</v>
      </c>
      <c r="G2352">
        <v>13.2981</v>
      </c>
    </row>
    <row r="2353" spans="1:7">
      <c r="A2353">
        <v>13.0001</v>
      </c>
      <c r="C2353">
        <v>13.6217</v>
      </c>
      <c r="E2353">
        <v>13.3523</v>
      </c>
      <c r="G2353">
        <v>13.2976</v>
      </c>
    </row>
    <row r="2354" spans="1:7">
      <c r="A2354">
        <v>12.9998</v>
      </c>
      <c r="C2354">
        <v>13.6214</v>
      </c>
      <c r="E2354">
        <v>13.3515</v>
      </c>
      <c r="G2354">
        <v>13.2967</v>
      </c>
    </row>
    <row r="2355" spans="1:7">
      <c r="A2355">
        <v>12.9997</v>
      </c>
      <c r="C2355">
        <v>13.6205</v>
      </c>
      <c r="E2355">
        <v>13.3514</v>
      </c>
      <c r="G2355">
        <v>13.2967</v>
      </c>
    </row>
    <row r="2356" spans="1:7">
      <c r="A2356">
        <v>12.9995</v>
      </c>
      <c r="C2356">
        <v>13.62</v>
      </c>
      <c r="E2356">
        <v>13.3506</v>
      </c>
      <c r="G2356">
        <v>13.2955</v>
      </c>
    </row>
    <row r="2357" spans="1:7">
      <c r="A2357">
        <v>12.9994</v>
      </c>
      <c r="C2357">
        <v>13.6199</v>
      </c>
      <c r="E2357">
        <v>13.3504</v>
      </c>
      <c r="G2357">
        <v>13.295</v>
      </c>
    </row>
    <row r="2358" spans="1:7">
      <c r="A2358">
        <v>12.9992</v>
      </c>
      <c r="C2358">
        <v>13.6197</v>
      </c>
      <c r="E2358">
        <v>13.35</v>
      </c>
      <c r="G2358">
        <v>13.295</v>
      </c>
    </row>
    <row r="2359" spans="1:7">
      <c r="A2359">
        <v>12.9985</v>
      </c>
      <c r="C2359">
        <v>13.619</v>
      </c>
      <c r="E2359">
        <v>13.3497</v>
      </c>
      <c r="G2359">
        <v>13.295</v>
      </c>
    </row>
    <row r="2360" spans="1:7">
      <c r="A2360">
        <v>12.9982</v>
      </c>
      <c r="C2360">
        <v>13.6189</v>
      </c>
      <c r="E2360">
        <v>13.3496</v>
      </c>
      <c r="G2360">
        <v>13.2947</v>
      </c>
    </row>
    <row r="2361" spans="1:7">
      <c r="A2361">
        <v>12.9982</v>
      </c>
      <c r="C2361">
        <v>13.6183</v>
      </c>
      <c r="E2361">
        <v>13.3493</v>
      </c>
      <c r="G2361">
        <v>13.2945</v>
      </c>
    </row>
    <row r="2362" spans="1:7">
      <c r="A2362">
        <v>12.9982</v>
      </c>
      <c r="C2362">
        <v>13.6183</v>
      </c>
      <c r="E2362">
        <v>13.3493</v>
      </c>
      <c r="G2362">
        <v>13.2943</v>
      </c>
    </row>
    <row r="2363" spans="1:7">
      <c r="A2363">
        <v>12.9981</v>
      </c>
      <c r="C2363">
        <v>13.6145</v>
      </c>
      <c r="E2363">
        <v>13.3492</v>
      </c>
      <c r="G2363">
        <v>13.2943</v>
      </c>
    </row>
    <row r="2364" spans="1:7">
      <c r="A2364">
        <v>12.9975</v>
      </c>
      <c r="C2364">
        <v>13.6144</v>
      </c>
      <c r="E2364">
        <v>13.3492</v>
      </c>
      <c r="G2364">
        <v>13.2943</v>
      </c>
    </row>
    <row r="2365" spans="1:7">
      <c r="A2365">
        <v>12.9961</v>
      </c>
      <c r="C2365">
        <v>13.6143</v>
      </c>
      <c r="E2365">
        <v>13.3491</v>
      </c>
      <c r="G2365">
        <v>13.2942</v>
      </c>
    </row>
    <row r="2366" spans="1:7">
      <c r="A2366">
        <v>12.9956</v>
      </c>
      <c r="C2366">
        <v>13.6143</v>
      </c>
      <c r="E2366">
        <v>13.349</v>
      </c>
      <c r="G2366">
        <v>13.2942</v>
      </c>
    </row>
    <row r="2367" spans="1:7">
      <c r="A2367">
        <v>12.9955</v>
      </c>
      <c r="C2367">
        <v>13.6141</v>
      </c>
      <c r="E2367">
        <v>13.349</v>
      </c>
      <c r="G2367">
        <v>13.2942</v>
      </c>
    </row>
    <row r="2368" spans="1:7">
      <c r="A2368">
        <v>12.9953</v>
      </c>
      <c r="C2368">
        <v>13.614</v>
      </c>
      <c r="E2368">
        <v>13.3489</v>
      </c>
      <c r="G2368">
        <v>13.2939</v>
      </c>
    </row>
    <row r="2369" spans="1:7">
      <c r="A2369">
        <v>12.9952</v>
      </c>
      <c r="C2369">
        <v>13.614</v>
      </c>
      <c r="E2369">
        <v>13.3488</v>
      </c>
      <c r="G2369">
        <v>13.2939</v>
      </c>
    </row>
    <row r="2370" spans="1:7">
      <c r="A2370">
        <v>12.9951</v>
      </c>
      <c r="C2370">
        <v>13.6136</v>
      </c>
      <c r="E2370">
        <v>13.3484</v>
      </c>
      <c r="G2370">
        <v>13.2938</v>
      </c>
    </row>
    <row r="2371" spans="1:7">
      <c r="A2371">
        <v>12.9951</v>
      </c>
      <c r="C2371">
        <v>13.6133</v>
      </c>
      <c r="E2371">
        <v>13.3482</v>
      </c>
      <c r="G2371">
        <v>13.2937</v>
      </c>
    </row>
    <row r="2372" spans="1:7">
      <c r="A2372">
        <v>12.9951</v>
      </c>
      <c r="C2372">
        <v>13.6133</v>
      </c>
      <c r="E2372">
        <v>13.346</v>
      </c>
      <c r="G2372">
        <v>13.2935</v>
      </c>
    </row>
    <row r="2373" spans="1:7">
      <c r="A2373">
        <v>12.9951</v>
      </c>
      <c r="C2373">
        <v>13.613</v>
      </c>
      <c r="E2373">
        <v>13.3458</v>
      </c>
      <c r="G2373">
        <v>13.2921</v>
      </c>
    </row>
    <row r="2374" spans="1:7">
      <c r="A2374">
        <v>12.995</v>
      </c>
      <c r="C2374">
        <v>13.613</v>
      </c>
      <c r="E2374">
        <v>13.3457</v>
      </c>
      <c r="G2374">
        <v>13.2921</v>
      </c>
    </row>
    <row r="2375" spans="1:7">
      <c r="A2375">
        <v>12.9949</v>
      </c>
      <c r="C2375">
        <v>13.6129</v>
      </c>
      <c r="E2375">
        <v>13.3456</v>
      </c>
      <c r="G2375">
        <v>13.2919</v>
      </c>
    </row>
    <row r="2376" spans="1:7">
      <c r="A2376">
        <v>12.9948</v>
      </c>
      <c r="C2376">
        <v>13.6119</v>
      </c>
      <c r="E2376">
        <v>13.3456</v>
      </c>
      <c r="G2376">
        <v>13.2908</v>
      </c>
    </row>
    <row r="2377" spans="1:7">
      <c r="A2377">
        <v>12.9946</v>
      </c>
      <c r="C2377">
        <v>13.6106</v>
      </c>
      <c r="E2377">
        <v>13.3456</v>
      </c>
      <c r="G2377">
        <v>13.2904</v>
      </c>
    </row>
    <row r="2378" spans="1:7">
      <c r="A2378">
        <v>12.9932</v>
      </c>
      <c r="C2378">
        <v>13.6101</v>
      </c>
      <c r="E2378">
        <v>13.3453</v>
      </c>
      <c r="G2378">
        <v>13.2901</v>
      </c>
    </row>
    <row r="2379" spans="1:7">
      <c r="A2379">
        <v>12.9931</v>
      </c>
      <c r="C2379">
        <v>13.6096</v>
      </c>
      <c r="E2379">
        <v>13.3452</v>
      </c>
      <c r="G2379">
        <v>13.2892</v>
      </c>
    </row>
    <row r="2380" spans="1:7">
      <c r="A2380">
        <v>12.9918</v>
      </c>
      <c r="C2380">
        <v>13.6093</v>
      </c>
      <c r="E2380">
        <v>13.3442</v>
      </c>
      <c r="G2380">
        <v>13.2884</v>
      </c>
    </row>
    <row r="2381" spans="1:7">
      <c r="A2381">
        <v>12.9917</v>
      </c>
      <c r="C2381">
        <v>13.6091</v>
      </c>
      <c r="E2381">
        <v>13.3437</v>
      </c>
      <c r="G2381">
        <v>13.2883</v>
      </c>
    </row>
    <row r="2382" spans="1:7">
      <c r="A2382">
        <v>12.9917</v>
      </c>
      <c r="C2382">
        <v>13.6084</v>
      </c>
      <c r="E2382">
        <v>13.3436</v>
      </c>
      <c r="G2382">
        <v>13.2878</v>
      </c>
    </row>
    <row r="2383" spans="1:7">
      <c r="A2383">
        <v>12.9915</v>
      </c>
      <c r="C2383">
        <v>13.6079</v>
      </c>
      <c r="E2383">
        <v>13.3435</v>
      </c>
      <c r="G2383">
        <v>13.2877</v>
      </c>
    </row>
    <row r="2384" spans="1:7">
      <c r="A2384">
        <v>12.9911</v>
      </c>
      <c r="C2384">
        <v>13.6076</v>
      </c>
      <c r="E2384">
        <v>13.3435</v>
      </c>
      <c r="G2384">
        <v>13.2875</v>
      </c>
    </row>
    <row r="2385" spans="1:7">
      <c r="A2385">
        <v>12.991</v>
      </c>
      <c r="C2385">
        <v>13.6071</v>
      </c>
      <c r="E2385">
        <v>13.3434</v>
      </c>
      <c r="G2385">
        <v>13.2875</v>
      </c>
    </row>
    <row r="2386" spans="1:7">
      <c r="A2386">
        <v>12.9909</v>
      </c>
      <c r="C2386">
        <v>13.6071</v>
      </c>
      <c r="E2386">
        <v>13.3434</v>
      </c>
      <c r="G2386">
        <v>13.287</v>
      </c>
    </row>
    <row r="2387" spans="1:7">
      <c r="A2387">
        <v>12.9908</v>
      </c>
      <c r="C2387">
        <v>13.6071</v>
      </c>
      <c r="E2387">
        <v>13.3434</v>
      </c>
      <c r="G2387">
        <v>13.2869</v>
      </c>
    </row>
    <row r="2388" spans="1:7">
      <c r="A2388">
        <v>12.9905</v>
      </c>
      <c r="C2388">
        <v>13.6069</v>
      </c>
      <c r="E2388">
        <v>13.343</v>
      </c>
      <c r="G2388">
        <v>13.2869</v>
      </c>
    </row>
    <row r="2389" spans="1:7">
      <c r="A2389">
        <v>12.9903</v>
      </c>
      <c r="C2389">
        <v>13.6069</v>
      </c>
      <c r="E2389">
        <v>13.3416</v>
      </c>
      <c r="G2389">
        <v>13.2856</v>
      </c>
    </row>
    <row r="2390" spans="1:7">
      <c r="A2390">
        <v>12.9901</v>
      </c>
      <c r="C2390">
        <v>13.6064</v>
      </c>
      <c r="E2390">
        <v>13.3414</v>
      </c>
      <c r="G2390">
        <v>13.2852</v>
      </c>
    </row>
    <row r="2391" spans="1:7">
      <c r="A2391">
        <v>12.9901</v>
      </c>
      <c r="C2391">
        <v>13.6062</v>
      </c>
      <c r="E2391">
        <v>13.3412</v>
      </c>
      <c r="G2391">
        <v>13.2849</v>
      </c>
    </row>
    <row r="2392" spans="1:7">
      <c r="A2392">
        <v>12.99</v>
      </c>
      <c r="C2392">
        <v>13.6062</v>
      </c>
      <c r="E2392">
        <v>13.341</v>
      </c>
      <c r="G2392">
        <v>13.2839</v>
      </c>
    </row>
    <row r="2393" spans="1:7">
      <c r="A2393">
        <v>12.9889</v>
      </c>
      <c r="C2393">
        <v>13.605</v>
      </c>
      <c r="E2393">
        <v>13.3402</v>
      </c>
      <c r="G2393">
        <v>13.2819</v>
      </c>
    </row>
    <row r="2394" spans="1:7">
      <c r="A2394">
        <v>12.9856</v>
      </c>
      <c r="C2394">
        <v>13.6039</v>
      </c>
      <c r="E2394">
        <v>13.3388</v>
      </c>
      <c r="G2394">
        <v>13.2817</v>
      </c>
    </row>
    <row r="2395" spans="1:7">
      <c r="A2395">
        <v>12.9854</v>
      </c>
      <c r="C2395">
        <v>13.6028</v>
      </c>
      <c r="E2395">
        <v>13.3387</v>
      </c>
      <c r="G2395">
        <v>13.2815</v>
      </c>
    </row>
    <row r="2396" spans="1:7">
      <c r="A2396">
        <v>12.9839</v>
      </c>
      <c r="C2396">
        <v>13.6027</v>
      </c>
      <c r="E2396">
        <v>13.3387</v>
      </c>
      <c r="G2396">
        <v>13.2807</v>
      </c>
    </row>
    <row r="2397" spans="1:7">
      <c r="A2397">
        <v>12.9839</v>
      </c>
      <c r="C2397">
        <v>13.6027</v>
      </c>
      <c r="E2397">
        <v>13.3382</v>
      </c>
      <c r="G2397">
        <v>13.2801</v>
      </c>
    </row>
    <row r="2398" spans="1:7">
      <c r="A2398">
        <v>12.9839</v>
      </c>
      <c r="C2398">
        <v>13.6026</v>
      </c>
      <c r="E2398">
        <v>13.3377</v>
      </c>
      <c r="G2398">
        <v>13.2799</v>
      </c>
    </row>
    <row r="2399" spans="1:7">
      <c r="A2399">
        <v>12.9836</v>
      </c>
      <c r="C2399">
        <v>13.6022</v>
      </c>
      <c r="E2399">
        <v>13.3376</v>
      </c>
      <c r="G2399">
        <v>13.2799</v>
      </c>
    </row>
    <row r="2400" spans="1:7">
      <c r="A2400">
        <v>12.9835</v>
      </c>
      <c r="C2400">
        <v>13.6022</v>
      </c>
      <c r="E2400">
        <v>13.3375</v>
      </c>
      <c r="G2400">
        <v>13.2799</v>
      </c>
    </row>
    <row r="2401" spans="1:7">
      <c r="A2401">
        <v>12.9834</v>
      </c>
      <c r="C2401">
        <v>13.6019</v>
      </c>
      <c r="E2401">
        <v>13.3375</v>
      </c>
      <c r="G2401">
        <v>13.2798</v>
      </c>
    </row>
    <row r="2402" spans="1:7">
      <c r="A2402">
        <v>12.9833</v>
      </c>
      <c r="C2402">
        <v>13.6018</v>
      </c>
      <c r="E2402">
        <v>13.3375</v>
      </c>
      <c r="G2402">
        <v>13.2798</v>
      </c>
    </row>
    <row r="2403" spans="1:7">
      <c r="A2403">
        <v>12.9833</v>
      </c>
      <c r="C2403">
        <v>13.6015</v>
      </c>
      <c r="E2403">
        <v>13.3375</v>
      </c>
      <c r="G2403">
        <v>13.2794</v>
      </c>
    </row>
    <row r="2404" spans="1:7">
      <c r="A2404">
        <v>12.9831</v>
      </c>
      <c r="C2404">
        <v>13.6014</v>
      </c>
      <c r="E2404">
        <v>13.3374</v>
      </c>
      <c r="G2404">
        <v>13.2791</v>
      </c>
    </row>
    <row r="2405" spans="1:7">
      <c r="A2405">
        <v>12.9831</v>
      </c>
      <c r="C2405">
        <v>13.6011</v>
      </c>
      <c r="E2405">
        <v>13.3361</v>
      </c>
      <c r="G2405">
        <v>13.2789</v>
      </c>
    </row>
    <row r="2406" spans="1:7">
      <c r="A2406">
        <v>12.983</v>
      </c>
      <c r="C2406">
        <v>13.601</v>
      </c>
      <c r="E2406">
        <v>13.3354</v>
      </c>
      <c r="G2406">
        <v>13.2786</v>
      </c>
    </row>
    <row r="2407" spans="1:7">
      <c r="A2407">
        <v>12.9829</v>
      </c>
      <c r="C2407">
        <v>13.6009</v>
      </c>
      <c r="E2407">
        <v>13.3351</v>
      </c>
      <c r="G2407">
        <v>13.2778</v>
      </c>
    </row>
    <row r="2408" spans="1:7">
      <c r="A2408">
        <v>12.9829</v>
      </c>
      <c r="C2408">
        <v>13.6004</v>
      </c>
      <c r="E2408">
        <v>13.335</v>
      </c>
      <c r="G2408">
        <v>13.2777</v>
      </c>
    </row>
    <row r="2409" spans="1:7">
      <c r="A2409">
        <v>12.9829</v>
      </c>
      <c r="C2409">
        <v>13.6003</v>
      </c>
      <c r="E2409">
        <v>13.335</v>
      </c>
      <c r="G2409">
        <v>13.2775</v>
      </c>
    </row>
    <row r="2410" spans="1:7">
      <c r="A2410">
        <v>12.9824</v>
      </c>
      <c r="C2410">
        <v>13.6003</v>
      </c>
      <c r="E2410">
        <v>13.3347</v>
      </c>
      <c r="G2410">
        <v>13.2771</v>
      </c>
    </row>
    <row r="2411" spans="1:7">
      <c r="A2411">
        <v>12.9823</v>
      </c>
      <c r="C2411">
        <v>13.6</v>
      </c>
      <c r="E2411">
        <v>13.3346</v>
      </c>
      <c r="G2411">
        <v>13.277</v>
      </c>
    </row>
    <row r="2412" spans="1:7">
      <c r="A2412">
        <v>12.9821</v>
      </c>
      <c r="C2412">
        <v>13.5999</v>
      </c>
      <c r="E2412">
        <v>13.3341</v>
      </c>
      <c r="G2412">
        <v>13.2766</v>
      </c>
    </row>
    <row r="2413" spans="1:7">
      <c r="A2413">
        <v>12.982</v>
      </c>
      <c r="C2413">
        <v>13.5997</v>
      </c>
      <c r="E2413">
        <v>13.3337</v>
      </c>
      <c r="G2413">
        <v>13.2762</v>
      </c>
    </row>
    <row r="2414" spans="1:7">
      <c r="A2414">
        <v>12.9792</v>
      </c>
      <c r="C2414">
        <v>13.5995</v>
      </c>
      <c r="E2414">
        <v>13.3319</v>
      </c>
      <c r="G2414">
        <v>13.2761</v>
      </c>
    </row>
    <row r="2415" spans="1:7">
      <c r="A2415">
        <v>12.9788</v>
      </c>
      <c r="C2415">
        <v>13.5993</v>
      </c>
      <c r="E2415">
        <v>13.3319</v>
      </c>
      <c r="G2415">
        <v>13.2758</v>
      </c>
    </row>
    <row r="2416" spans="1:7">
      <c r="A2416">
        <v>12.9783</v>
      </c>
      <c r="C2416">
        <v>13.5951</v>
      </c>
      <c r="E2416">
        <v>13.3318</v>
      </c>
      <c r="G2416">
        <v>13.2758</v>
      </c>
    </row>
    <row r="2417" spans="1:7">
      <c r="A2417">
        <v>12.9783</v>
      </c>
      <c r="C2417">
        <v>13.5895</v>
      </c>
      <c r="E2417">
        <v>13.3316</v>
      </c>
      <c r="G2417">
        <v>13.2757</v>
      </c>
    </row>
    <row r="2418" spans="1:7">
      <c r="A2418">
        <v>12.9781</v>
      </c>
      <c r="C2418">
        <v>13.5892</v>
      </c>
      <c r="E2418">
        <v>13.331</v>
      </c>
      <c r="G2418">
        <v>13.2754</v>
      </c>
    </row>
    <row r="2419" spans="1:7">
      <c r="A2419">
        <v>12.9781</v>
      </c>
      <c r="C2419">
        <v>13.5881</v>
      </c>
      <c r="E2419">
        <v>13.3309</v>
      </c>
      <c r="G2419">
        <v>13.275</v>
      </c>
    </row>
    <row r="2420" spans="1:7">
      <c r="A2420">
        <v>12.9781</v>
      </c>
      <c r="C2420">
        <v>13.5879</v>
      </c>
      <c r="E2420">
        <v>13.3308</v>
      </c>
      <c r="G2420">
        <v>13.2748</v>
      </c>
    </row>
    <row r="2421" spans="1:7">
      <c r="A2421">
        <v>12.9779</v>
      </c>
      <c r="C2421">
        <v>13.5874</v>
      </c>
      <c r="E2421">
        <v>13.3306</v>
      </c>
      <c r="G2421">
        <v>13.2748</v>
      </c>
    </row>
    <row r="2422" spans="1:7">
      <c r="A2422">
        <v>12.9777</v>
      </c>
      <c r="C2422">
        <v>13.5862</v>
      </c>
      <c r="E2422">
        <v>13.3304</v>
      </c>
      <c r="G2422">
        <v>13.2747</v>
      </c>
    </row>
    <row r="2423" spans="1:7">
      <c r="A2423">
        <v>12.9776</v>
      </c>
      <c r="C2423">
        <v>13.5827</v>
      </c>
      <c r="E2423">
        <v>13.3304</v>
      </c>
      <c r="G2423">
        <v>13.2744</v>
      </c>
    </row>
    <row r="2424" spans="1:7">
      <c r="A2424">
        <v>12.9771</v>
      </c>
      <c r="C2424">
        <v>13.5822</v>
      </c>
      <c r="E2424">
        <v>13.3303</v>
      </c>
      <c r="G2424">
        <v>13.2744</v>
      </c>
    </row>
    <row r="2425" spans="1:7">
      <c r="A2425">
        <v>12.9769</v>
      </c>
      <c r="C2425">
        <v>13.5821</v>
      </c>
      <c r="E2425">
        <v>13.3301</v>
      </c>
      <c r="G2425">
        <v>13.2743</v>
      </c>
    </row>
    <row r="2426" spans="1:7">
      <c r="A2426">
        <v>12.9755</v>
      </c>
      <c r="C2426">
        <v>13.582</v>
      </c>
      <c r="E2426">
        <v>13.33</v>
      </c>
      <c r="G2426">
        <v>13.2735</v>
      </c>
    </row>
    <row r="2427" spans="1:7">
      <c r="A2427">
        <v>12.9754</v>
      </c>
      <c r="C2427">
        <v>13.5819</v>
      </c>
      <c r="E2427">
        <v>13.3297</v>
      </c>
      <c r="G2427">
        <v>13.2729</v>
      </c>
    </row>
    <row r="2428" spans="1:7">
      <c r="A2428">
        <v>12.9753</v>
      </c>
      <c r="C2428">
        <v>13.5818</v>
      </c>
      <c r="E2428">
        <v>13.3297</v>
      </c>
      <c r="G2428">
        <v>13.2727</v>
      </c>
    </row>
    <row r="2429" spans="1:7">
      <c r="A2429">
        <v>12.9751</v>
      </c>
      <c r="C2429">
        <v>13.5816</v>
      </c>
      <c r="E2429">
        <v>13.3296</v>
      </c>
      <c r="G2429">
        <v>13.2716</v>
      </c>
    </row>
    <row r="2430" spans="1:7">
      <c r="A2430">
        <v>12.9751</v>
      </c>
      <c r="C2430">
        <v>13.5807</v>
      </c>
      <c r="E2430">
        <v>13.3296</v>
      </c>
      <c r="G2430">
        <v>13.2714</v>
      </c>
    </row>
    <row r="2431" spans="1:7">
      <c r="A2431">
        <v>12.9751</v>
      </c>
      <c r="C2431">
        <v>13.5806</v>
      </c>
      <c r="E2431">
        <v>13.3296</v>
      </c>
      <c r="G2431">
        <v>13.2706</v>
      </c>
    </row>
    <row r="2432" spans="1:7">
      <c r="A2432">
        <v>12.9751</v>
      </c>
      <c r="C2432">
        <v>13.5773</v>
      </c>
      <c r="E2432">
        <v>13.3295</v>
      </c>
      <c r="G2432">
        <v>13.2703</v>
      </c>
    </row>
    <row r="2433" spans="1:7">
      <c r="A2433">
        <v>12.975</v>
      </c>
      <c r="C2433">
        <v>13.5773</v>
      </c>
      <c r="E2433">
        <v>13.3293</v>
      </c>
      <c r="G2433">
        <v>13.2699</v>
      </c>
    </row>
    <row r="2434" spans="1:7">
      <c r="A2434">
        <v>12.9749</v>
      </c>
      <c r="C2434">
        <v>13.5771</v>
      </c>
      <c r="E2434">
        <v>13.3293</v>
      </c>
      <c r="G2434">
        <v>13.2698</v>
      </c>
    </row>
    <row r="2435" spans="1:7">
      <c r="A2435">
        <v>12.9748</v>
      </c>
      <c r="C2435">
        <v>13.5758</v>
      </c>
      <c r="E2435">
        <v>13.3291</v>
      </c>
      <c r="G2435">
        <v>13.2698</v>
      </c>
    </row>
    <row r="2436" spans="1:7">
      <c r="A2436">
        <v>12.9745</v>
      </c>
      <c r="C2436">
        <v>13.5757</v>
      </c>
      <c r="E2436">
        <v>13.3289</v>
      </c>
      <c r="G2436">
        <v>13.2684</v>
      </c>
    </row>
    <row r="2437" spans="1:7">
      <c r="A2437">
        <v>12.9744</v>
      </c>
      <c r="C2437">
        <v>13.5754</v>
      </c>
      <c r="E2437">
        <v>13.3288</v>
      </c>
      <c r="G2437">
        <v>13.2644</v>
      </c>
    </row>
    <row r="2438" spans="1:7">
      <c r="A2438">
        <v>12.9743</v>
      </c>
      <c r="C2438">
        <v>13.5753</v>
      </c>
      <c r="E2438">
        <v>13.3288</v>
      </c>
      <c r="G2438">
        <v>13.264</v>
      </c>
    </row>
    <row r="2439" spans="1:7">
      <c r="A2439">
        <v>12.9742</v>
      </c>
      <c r="C2439">
        <v>13.5751</v>
      </c>
      <c r="E2439">
        <v>13.3288</v>
      </c>
      <c r="G2439">
        <v>13.2639</v>
      </c>
    </row>
    <row r="2440" spans="1:7">
      <c r="A2440">
        <v>12.974</v>
      </c>
      <c r="C2440">
        <v>13.5734</v>
      </c>
      <c r="E2440">
        <v>13.3287</v>
      </c>
      <c r="G2440">
        <v>13.2638</v>
      </c>
    </row>
    <row r="2441" spans="1:7">
      <c r="A2441">
        <v>12.974</v>
      </c>
      <c r="C2441">
        <v>13.5733</v>
      </c>
      <c r="E2441">
        <v>13.3283</v>
      </c>
      <c r="G2441">
        <v>13.2637</v>
      </c>
    </row>
    <row r="2442" spans="1:7">
      <c r="A2442">
        <v>12.974</v>
      </c>
      <c r="C2442">
        <v>13.5733</v>
      </c>
      <c r="E2442">
        <v>13.3283</v>
      </c>
      <c r="G2442">
        <v>13.2633</v>
      </c>
    </row>
    <row r="2443" spans="1:7">
      <c r="A2443">
        <v>12.9732</v>
      </c>
      <c r="C2443">
        <v>13.5733</v>
      </c>
      <c r="E2443">
        <v>13.3282</v>
      </c>
      <c r="G2443">
        <v>13.2632</v>
      </c>
    </row>
    <row r="2444" spans="1:7">
      <c r="A2444">
        <v>12.9731</v>
      </c>
      <c r="C2444">
        <v>13.5732</v>
      </c>
      <c r="E2444">
        <v>13.328</v>
      </c>
      <c r="G2444">
        <v>13.2627</v>
      </c>
    </row>
    <row r="2445" spans="1:7">
      <c r="A2445">
        <v>12.9725</v>
      </c>
      <c r="C2445">
        <v>13.5722</v>
      </c>
      <c r="E2445">
        <v>13.328</v>
      </c>
      <c r="G2445">
        <v>13.2626</v>
      </c>
    </row>
    <row r="2446" spans="1:7">
      <c r="A2446">
        <v>12.9722</v>
      </c>
      <c r="C2446">
        <v>13.5717</v>
      </c>
      <c r="E2446">
        <v>13.328</v>
      </c>
      <c r="G2446">
        <v>13.2625</v>
      </c>
    </row>
    <row r="2447" spans="1:7">
      <c r="A2447">
        <v>12.972</v>
      </c>
      <c r="C2447">
        <v>13.5717</v>
      </c>
      <c r="E2447">
        <v>13.3275</v>
      </c>
      <c r="G2447">
        <v>13.2624</v>
      </c>
    </row>
    <row r="2448" spans="1:7">
      <c r="A2448">
        <v>12.9718</v>
      </c>
      <c r="C2448">
        <v>13.5716</v>
      </c>
      <c r="E2448">
        <v>13.3275</v>
      </c>
      <c r="G2448">
        <v>13.2623</v>
      </c>
    </row>
    <row r="2449" spans="1:7">
      <c r="A2449">
        <v>12.9715</v>
      </c>
      <c r="C2449">
        <v>13.5713</v>
      </c>
      <c r="E2449">
        <v>13.3273</v>
      </c>
      <c r="G2449">
        <v>13.2616</v>
      </c>
    </row>
    <row r="2450" spans="1:7">
      <c r="A2450">
        <v>12.9715</v>
      </c>
      <c r="C2450">
        <v>13.5705</v>
      </c>
      <c r="E2450">
        <v>13.3273</v>
      </c>
      <c r="G2450">
        <v>13.2613</v>
      </c>
    </row>
    <row r="2451" spans="1:7">
      <c r="A2451">
        <v>12.9714</v>
      </c>
      <c r="C2451">
        <v>13.5703</v>
      </c>
      <c r="E2451">
        <v>13.3261</v>
      </c>
      <c r="G2451">
        <v>13.2612</v>
      </c>
    </row>
    <row r="2452" spans="1:7">
      <c r="A2452">
        <v>12.9714</v>
      </c>
      <c r="C2452">
        <v>13.5702</v>
      </c>
      <c r="E2452">
        <v>13.326</v>
      </c>
      <c r="G2452">
        <v>13.2609</v>
      </c>
    </row>
    <row r="2453" spans="1:7">
      <c r="A2453">
        <v>12.9709</v>
      </c>
      <c r="C2453">
        <v>13.57</v>
      </c>
      <c r="E2453">
        <v>13.325</v>
      </c>
      <c r="G2453">
        <v>13.2588</v>
      </c>
    </row>
    <row r="2454" spans="1:7">
      <c r="A2454">
        <v>12.9699</v>
      </c>
      <c r="C2454">
        <v>13.57</v>
      </c>
      <c r="E2454">
        <v>13.3243</v>
      </c>
      <c r="G2454">
        <v>13.2586</v>
      </c>
    </row>
    <row r="2455" spans="1:7">
      <c r="A2455">
        <v>12.9697</v>
      </c>
      <c r="C2455">
        <v>13.5699</v>
      </c>
      <c r="E2455">
        <v>13.3238</v>
      </c>
      <c r="G2455">
        <v>13.2583</v>
      </c>
    </row>
    <row r="2456" spans="1:7">
      <c r="A2456">
        <v>12.9696</v>
      </c>
      <c r="C2456">
        <v>13.5697</v>
      </c>
      <c r="E2456">
        <v>13.3225</v>
      </c>
      <c r="G2456">
        <v>13.2581</v>
      </c>
    </row>
    <row r="2457" spans="1:7">
      <c r="A2457">
        <v>12.9694</v>
      </c>
      <c r="C2457">
        <v>13.5697</v>
      </c>
      <c r="E2457">
        <v>13.3225</v>
      </c>
      <c r="G2457">
        <v>13.2576</v>
      </c>
    </row>
    <row r="2458" spans="1:7">
      <c r="A2458">
        <v>12.9683</v>
      </c>
      <c r="C2458">
        <v>13.5689</v>
      </c>
      <c r="E2458">
        <v>13.3215</v>
      </c>
      <c r="G2458">
        <v>13.2573</v>
      </c>
    </row>
    <row r="2459" spans="1:7">
      <c r="A2459">
        <v>12.9677</v>
      </c>
      <c r="C2459">
        <v>13.5686</v>
      </c>
      <c r="E2459">
        <v>13.3202</v>
      </c>
      <c r="G2459">
        <v>13.2567</v>
      </c>
    </row>
    <row r="2460" spans="1:7">
      <c r="A2460">
        <v>12.9677</v>
      </c>
      <c r="C2460">
        <v>13.5681</v>
      </c>
      <c r="E2460">
        <v>13.3178</v>
      </c>
      <c r="G2460">
        <v>13.2564</v>
      </c>
    </row>
    <row r="2461" spans="1:7">
      <c r="A2461">
        <v>12.9675</v>
      </c>
      <c r="C2461">
        <v>13.5649</v>
      </c>
      <c r="E2461">
        <v>13.3178</v>
      </c>
      <c r="G2461">
        <v>13.2562</v>
      </c>
    </row>
    <row r="2462" spans="1:7">
      <c r="A2462">
        <v>12.9675</v>
      </c>
      <c r="C2462">
        <v>13.5641</v>
      </c>
      <c r="E2462">
        <v>13.3177</v>
      </c>
      <c r="G2462">
        <v>13.2543</v>
      </c>
    </row>
    <row r="2463" spans="1:7">
      <c r="A2463">
        <v>12.9667</v>
      </c>
      <c r="C2463">
        <v>13.5589</v>
      </c>
      <c r="E2463">
        <v>13.3176</v>
      </c>
      <c r="G2463">
        <v>13.2542</v>
      </c>
    </row>
    <row r="2464" spans="1:7">
      <c r="A2464">
        <v>12.9667</v>
      </c>
      <c r="C2464">
        <v>13.5575</v>
      </c>
      <c r="E2464">
        <v>13.3175</v>
      </c>
      <c r="G2464">
        <v>13.2531</v>
      </c>
    </row>
    <row r="2465" spans="1:7">
      <c r="A2465">
        <v>12.9667</v>
      </c>
      <c r="C2465">
        <v>13.5574</v>
      </c>
      <c r="E2465">
        <v>13.3171</v>
      </c>
      <c r="G2465">
        <v>13.2522</v>
      </c>
    </row>
    <row r="2466" spans="1:7">
      <c r="A2466">
        <v>12.9647</v>
      </c>
      <c r="C2466">
        <v>13.5573</v>
      </c>
      <c r="E2466">
        <v>13.3168</v>
      </c>
      <c r="G2466">
        <v>13.2521</v>
      </c>
    </row>
    <row r="2467" spans="1:7">
      <c r="A2467">
        <v>12.9646</v>
      </c>
      <c r="C2467">
        <v>13.5571</v>
      </c>
      <c r="E2467">
        <v>13.3166</v>
      </c>
      <c r="G2467">
        <v>13.2515</v>
      </c>
    </row>
    <row r="2468" spans="1:7">
      <c r="A2468">
        <v>12.9646</v>
      </c>
      <c r="C2468">
        <v>13.5569</v>
      </c>
      <c r="E2468">
        <v>13.3164</v>
      </c>
      <c r="G2468">
        <v>13.2509</v>
      </c>
    </row>
    <row r="2469" spans="1:7">
      <c r="A2469">
        <v>12.9643</v>
      </c>
      <c r="C2469">
        <v>13.5568</v>
      </c>
      <c r="E2469">
        <v>13.3163</v>
      </c>
      <c r="G2469">
        <v>13.2507</v>
      </c>
    </row>
    <row r="2470" spans="1:7">
      <c r="A2470">
        <v>12.963</v>
      </c>
      <c r="C2470">
        <v>13.5562</v>
      </c>
      <c r="E2470">
        <v>13.3162</v>
      </c>
      <c r="G2470">
        <v>13.2506</v>
      </c>
    </row>
    <row r="2471" spans="1:7">
      <c r="A2471">
        <v>12.9627</v>
      </c>
      <c r="C2471">
        <v>13.5558</v>
      </c>
      <c r="E2471">
        <v>13.3162</v>
      </c>
      <c r="G2471">
        <v>13.2505</v>
      </c>
    </row>
    <row r="2472" spans="1:7">
      <c r="A2472">
        <v>12.962</v>
      </c>
      <c r="C2472">
        <v>13.5557</v>
      </c>
      <c r="E2472">
        <v>13.3158</v>
      </c>
      <c r="G2472">
        <v>13.2502</v>
      </c>
    </row>
    <row r="2473" spans="1:7">
      <c r="A2473">
        <v>12.959</v>
      </c>
      <c r="C2473">
        <v>13.5555</v>
      </c>
      <c r="E2473">
        <v>13.3154</v>
      </c>
      <c r="G2473">
        <v>13.2501</v>
      </c>
    </row>
    <row r="2474" spans="1:7">
      <c r="A2474">
        <v>12.9589</v>
      </c>
      <c r="C2474">
        <v>13.5553</v>
      </c>
      <c r="E2474">
        <v>13.3152</v>
      </c>
      <c r="G2474">
        <v>13.25</v>
      </c>
    </row>
    <row r="2475" spans="1:7">
      <c r="A2475">
        <v>12.9588</v>
      </c>
      <c r="C2475">
        <v>13.5551</v>
      </c>
      <c r="E2475">
        <v>13.3145</v>
      </c>
      <c r="G2475">
        <v>13.2497</v>
      </c>
    </row>
    <row r="2476" spans="1:7">
      <c r="A2476">
        <v>12.9577</v>
      </c>
      <c r="C2476">
        <v>13.555</v>
      </c>
      <c r="E2476">
        <v>13.3137</v>
      </c>
      <c r="G2476">
        <v>13.2496</v>
      </c>
    </row>
    <row r="2477" spans="1:7">
      <c r="A2477">
        <v>12.9574</v>
      </c>
      <c r="C2477">
        <v>13.5549</v>
      </c>
      <c r="E2477">
        <v>13.3133</v>
      </c>
      <c r="G2477">
        <v>13.2494</v>
      </c>
    </row>
    <row r="2478" spans="1:7">
      <c r="A2478">
        <v>12.957</v>
      </c>
      <c r="C2478">
        <v>13.5548</v>
      </c>
      <c r="E2478">
        <v>13.3132</v>
      </c>
      <c r="G2478">
        <v>13.2494</v>
      </c>
    </row>
    <row r="2479" spans="1:7">
      <c r="A2479">
        <v>12.9566</v>
      </c>
      <c r="C2479">
        <v>13.5538</v>
      </c>
      <c r="E2479">
        <v>13.3046</v>
      </c>
      <c r="G2479">
        <v>13.249</v>
      </c>
    </row>
    <row r="2480" spans="1:7">
      <c r="A2480">
        <v>12.9565</v>
      </c>
      <c r="C2480">
        <v>13.5536</v>
      </c>
      <c r="E2480">
        <v>13.3044</v>
      </c>
      <c r="G2480">
        <v>13.2489</v>
      </c>
    </row>
    <row r="2481" spans="1:7">
      <c r="A2481">
        <v>12.9565</v>
      </c>
      <c r="C2481">
        <v>13.5535</v>
      </c>
      <c r="E2481">
        <v>13.3042</v>
      </c>
      <c r="G2481">
        <v>13.2486</v>
      </c>
    </row>
    <row r="2482" spans="1:7">
      <c r="A2482">
        <v>12.9561</v>
      </c>
      <c r="C2482">
        <v>13.5531</v>
      </c>
      <c r="E2482">
        <v>13.304</v>
      </c>
      <c r="G2482">
        <v>13.2471</v>
      </c>
    </row>
    <row r="2483" spans="1:7">
      <c r="A2483">
        <v>12.956</v>
      </c>
      <c r="C2483">
        <v>13.5522</v>
      </c>
      <c r="E2483">
        <v>13.3037</v>
      </c>
      <c r="G2483">
        <v>13.247</v>
      </c>
    </row>
    <row r="2484" spans="1:7">
      <c r="A2484">
        <v>12.956</v>
      </c>
      <c r="C2484">
        <v>13.5522</v>
      </c>
      <c r="E2484">
        <v>13.3035</v>
      </c>
      <c r="G2484">
        <v>13.2468</v>
      </c>
    </row>
    <row r="2485" spans="1:7">
      <c r="A2485">
        <v>12.9555</v>
      </c>
      <c r="C2485">
        <v>13.5522</v>
      </c>
      <c r="E2485">
        <v>13.3033</v>
      </c>
      <c r="G2485">
        <v>13.2466</v>
      </c>
    </row>
    <row r="2486" spans="1:7">
      <c r="A2486">
        <v>12.9553</v>
      </c>
      <c r="C2486">
        <v>13.5518</v>
      </c>
      <c r="E2486">
        <v>13.3027</v>
      </c>
      <c r="G2486">
        <v>13.2466</v>
      </c>
    </row>
    <row r="2487" spans="1:7">
      <c r="A2487">
        <v>12.955</v>
      </c>
      <c r="C2487">
        <v>13.5517</v>
      </c>
      <c r="E2487">
        <v>13.3024</v>
      </c>
      <c r="G2487">
        <v>13.2461</v>
      </c>
    </row>
    <row r="2488" spans="1:7">
      <c r="A2488">
        <v>12.9547</v>
      </c>
      <c r="C2488">
        <v>13.5515</v>
      </c>
      <c r="E2488">
        <v>13.3023</v>
      </c>
      <c r="G2488">
        <v>13.2461</v>
      </c>
    </row>
    <row r="2489" spans="1:7">
      <c r="A2489">
        <v>12.9546</v>
      </c>
      <c r="C2489">
        <v>13.5506</v>
      </c>
      <c r="E2489">
        <v>13.3023</v>
      </c>
      <c r="G2489">
        <v>13.2459</v>
      </c>
    </row>
    <row r="2490" spans="1:7">
      <c r="A2490">
        <v>12.9534</v>
      </c>
      <c r="C2490">
        <v>13.5494</v>
      </c>
      <c r="E2490">
        <v>13.302</v>
      </c>
      <c r="G2490">
        <v>13.2459</v>
      </c>
    </row>
    <row r="2491" spans="1:7">
      <c r="A2491">
        <v>12.9533</v>
      </c>
      <c r="C2491">
        <v>13.549</v>
      </c>
      <c r="E2491">
        <v>13.3017</v>
      </c>
      <c r="G2491">
        <v>13.2452</v>
      </c>
    </row>
    <row r="2492" spans="1:7">
      <c r="A2492">
        <v>12.9531</v>
      </c>
      <c r="C2492">
        <v>13.5487</v>
      </c>
      <c r="E2492">
        <v>13.3017</v>
      </c>
      <c r="G2492">
        <v>13.243</v>
      </c>
    </row>
    <row r="2493" spans="1:7">
      <c r="A2493">
        <v>12.953</v>
      </c>
      <c r="C2493">
        <v>13.5486</v>
      </c>
      <c r="E2493">
        <v>13.3016</v>
      </c>
      <c r="G2493">
        <v>13.2423</v>
      </c>
    </row>
    <row r="2494" spans="1:7">
      <c r="A2494">
        <v>12.953</v>
      </c>
      <c r="C2494">
        <v>13.5483</v>
      </c>
      <c r="E2494">
        <v>13.3015</v>
      </c>
      <c r="G2494">
        <v>13.2415</v>
      </c>
    </row>
    <row r="2495" spans="1:7">
      <c r="A2495">
        <v>12.9527</v>
      </c>
      <c r="C2495">
        <v>13.548</v>
      </c>
      <c r="E2495">
        <v>13.3012</v>
      </c>
      <c r="G2495">
        <v>13.2413</v>
      </c>
    </row>
    <row r="2496" spans="1:7">
      <c r="A2496">
        <v>12.9525</v>
      </c>
      <c r="C2496">
        <v>13.5479</v>
      </c>
      <c r="E2496">
        <v>13.3008</v>
      </c>
      <c r="G2496">
        <v>13.223</v>
      </c>
    </row>
    <row r="2497" spans="1:7">
      <c r="A2497">
        <v>12.9524</v>
      </c>
      <c r="C2497">
        <v>13.5478</v>
      </c>
      <c r="E2497">
        <v>13.3008</v>
      </c>
      <c r="G2497">
        <v>13.2227</v>
      </c>
    </row>
    <row r="2498" spans="1:7">
      <c r="A2498">
        <v>12.9522</v>
      </c>
      <c r="C2498">
        <v>13.5475</v>
      </c>
      <c r="E2498">
        <v>13.2983</v>
      </c>
      <c r="G2498">
        <v>13.22</v>
      </c>
    </row>
    <row r="2499" spans="1:7">
      <c r="A2499">
        <v>12.9522</v>
      </c>
      <c r="C2499">
        <v>13.5475</v>
      </c>
      <c r="E2499">
        <v>13.2976</v>
      </c>
      <c r="G2499">
        <v>13.2196</v>
      </c>
    </row>
    <row r="2500" spans="1:7">
      <c r="A2500">
        <v>12.9511</v>
      </c>
      <c r="C2500">
        <v>13.5471</v>
      </c>
      <c r="E2500">
        <v>13.2976</v>
      </c>
      <c r="G2500">
        <v>13.2194</v>
      </c>
    </row>
    <row r="2501" spans="1:7">
      <c r="A2501">
        <v>12.9507</v>
      </c>
      <c r="C2501">
        <v>13.547</v>
      </c>
      <c r="E2501">
        <v>13.2976</v>
      </c>
      <c r="G2501">
        <v>13.219</v>
      </c>
    </row>
    <row r="2502" spans="1:7">
      <c r="A2502">
        <v>12.9505</v>
      </c>
      <c r="C2502">
        <v>13.5468</v>
      </c>
      <c r="E2502">
        <v>13.2975</v>
      </c>
      <c r="G2502">
        <v>13.219</v>
      </c>
    </row>
    <row r="2503" spans="1:7">
      <c r="A2503">
        <v>12.9504</v>
      </c>
      <c r="C2503">
        <v>13.5462</v>
      </c>
      <c r="E2503">
        <v>13.2975</v>
      </c>
      <c r="G2503">
        <v>13.219</v>
      </c>
    </row>
    <row r="2504" spans="1:7">
      <c r="A2504">
        <v>12.9503</v>
      </c>
      <c r="C2504">
        <v>13.5461</v>
      </c>
      <c r="E2504">
        <v>13.2973</v>
      </c>
      <c r="G2504">
        <v>13.2189</v>
      </c>
    </row>
    <row r="2505" spans="1:7">
      <c r="A2505">
        <v>12.95</v>
      </c>
      <c r="C2505">
        <v>13.5455</v>
      </c>
      <c r="E2505">
        <v>13.2973</v>
      </c>
      <c r="G2505">
        <v>13.2187</v>
      </c>
    </row>
    <row r="2506" spans="1:7">
      <c r="A2506">
        <v>12.9478</v>
      </c>
      <c r="C2506">
        <v>13.5455</v>
      </c>
      <c r="E2506">
        <v>13.2973</v>
      </c>
      <c r="G2506">
        <v>13.2185</v>
      </c>
    </row>
    <row r="2507" spans="1:7">
      <c r="A2507">
        <v>12.9463</v>
      </c>
      <c r="C2507">
        <v>13.5451</v>
      </c>
      <c r="E2507">
        <v>13.2973</v>
      </c>
      <c r="G2507">
        <v>13.2185</v>
      </c>
    </row>
    <row r="2508" spans="1:7">
      <c r="A2508">
        <v>12.9452</v>
      </c>
      <c r="C2508">
        <v>13.5447</v>
      </c>
      <c r="E2508">
        <v>13.2973</v>
      </c>
      <c r="G2508">
        <v>13.2184</v>
      </c>
    </row>
    <row r="2509" spans="1:7">
      <c r="A2509">
        <v>12.9437</v>
      </c>
      <c r="C2509">
        <v>13.5442</v>
      </c>
      <c r="E2509">
        <v>13.2968</v>
      </c>
      <c r="G2509">
        <v>13.2182</v>
      </c>
    </row>
    <row r="2510" spans="1:7">
      <c r="A2510">
        <v>12.9437</v>
      </c>
      <c r="C2510">
        <v>13.542</v>
      </c>
      <c r="E2510">
        <v>13.2962</v>
      </c>
      <c r="G2510">
        <v>13.218</v>
      </c>
    </row>
    <row r="2511" spans="1:7">
      <c r="A2511">
        <v>12.9436</v>
      </c>
      <c r="C2511">
        <v>13.5419</v>
      </c>
      <c r="E2511">
        <v>13.2948</v>
      </c>
      <c r="G2511">
        <v>13.2176</v>
      </c>
    </row>
    <row r="2512" spans="1:7">
      <c r="A2512">
        <v>12.9434</v>
      </c>
      <c r="C2512">
        <v>13.5416</v>
      </c>
      <c r="E2512">
        <v>13.2948</v>
      </c>
      <c r="G2512">
        <v>13.2172</v>
      </c>
    </row>
    <row r="2513" spans="1:7">
      <c r="A2513">
        <v>12.9434</v>
      </c>
      <c r="C2513">
        <v>13.5413</v>
      </c>
      <c r="E2513">
        <v>13.2947</v>
      </c>
      <c r="G2513">
        <v>13.2158</v>
      </c>
    </row>
    <row r="2514" spans="1:7">
      <c r="A2514">
        <v>12.9431</v>
      </c>
      <c r="C2514">
        <v>13.5412</v>
      </c>
      <c r="E2514">
        <v>13.2935</v>
      </c>
      <c r="G2514">
        <v>13.2157</v>
      </c>
    </row>
    <row r="2515" spans="1:7">
      <c r="A2515">
        <v>12.9431</v>
      </c>
      <c r="C2515">
        <v>13.5408</v>
      </c>
      <c r="E2515">
        <v>13.2935</v>
      </c>
      <c r="G2515">
        <v>13.2153</v>
      </c>
    </row>
    <row r="2516" spans="1:7">
      <c r="A2516">
        <v>12.9431</v>
      </c>
      <c r="C2516">
        <v>13.5403</v>
      </c>
      <c r="E2516">
        <v>13.2927</v>
      </c>
      <c r="G2516">
        <v>13.2142</v>
      </c>
    </row>
    <row r="2517" spans="1:7">
      <c r="A2517">
        <v>12.943</v>
      </c>
      <c r="C2517">
        <v>13.5284</v>
      </c>
      <c r="E2517">
        <v>13.2927</v>
      </c>
      <c r="G2517">
        <v>13.2137</v>
      </c>
    </row>
    <row r="2518" spans="1:7">
      <c r="A2518">
        <v>12.9428</v>
      </c>
      <c r="C2518">
        <v>13.528</v>
      </c>
      <c r="E2518">
        <v>13.2924</v>
      </c>
      <c r="G2518">
        <v>13.2136</v>
      </c>
    </row>
    <row r="2519" spans="1:7">
      <c r="A2519">
        <v>12.9423</v>
      </c>
      <c r="C2519">
        <v>13.5279</v>
      </c>
      <c r="E2519">
        <v>13.2922</v>
      </c>
      <c r="G2519">
        <v>13.2134</v>
      </c>
    </row>
    <row r="2520" spans="1:7">
      <c r="A2520">
        <v>12.9421</v>
      </c>
      <c r="C2520">
        <v>13.5277</v>
      </c>
      <c r="E2520">
        <v>13.2921</v>
      </c>
      <c r="G2520">
        <v>13.2133</v>
      </c>
    </row>
    <row r="2521" spans="1:7">
      <c r="A2521">
        <v>12.9421</v>
      </c>
      <c r="C2521">
        <v>13.5276</v>
      </c>
      <c r="E2521">
        <v>13.2921</v>
      </c>
      <c r="G2521">
        <v>13.2133</v>
      </c>
    </row>
    <row r="2522" spans="1:7">
      <c r="A2522">
        <v>12.942</v>
      </c>
      <c r="C2522">
        <v>13.5265</v>
      </c>
      <c r="E2522">
        <v>13.292</v>
      </c>
      <c r="G2522">
        <v>13.2132</v>
      </c>
    </row>
    <row r="2523" spans="1:7">
      <c r="A2523">
        <v>12.9418</v>
      </c>
      <c r="C2523">
        <v>13.5256</v>
      </c>
      <c r="E2523">
        <v>13.292</v>
      </c>
      <c r="G2523">
        <v>13.2128</v>
      </c>
    </row>
    <row r="2524" spans="1:7">
      <c r="A2524">
        <v>12.9416</v>
      </c>
      <c r="C2524">
        <v>13.5255</v>
      </c>
      <c r="E2524">
        <v>13.2919</v>
      </c>
      <c r="G2524">
        <v>13.2127</v>
      </c>
    </row>
    <row r="2525" spans="1:7">
      <c r="A2525">
        <v>12.9413</v>
      </c>
      <c r="C2525">
        <v>13.5248</v>
      </c>
      <c r="E2525">
        <v>13.2918</v>
      </c>
      <c r="G2525">
        <v>13.2126</v>
      </c>
    </row>
    <row r="2526" spans="1:7">
      <c r="A2526">
        <v>12.9411</v>
      </c>
      <c r="C2526">
        <v>13.5244</v>
      </c>
      <c r="E2526">
        <v>13.2916</v>
      </c>
      <c r="G2526">
        <v>13.2126</v>
      </c>
    </row>
    <row r="2527" spans="1:7">
      <c r="A2527">
        <v>12.941</v>
      </c>
      <c r="C2527">
        <v>13.5244</v>
      </c>
      <c r="E2527">
        <v>13.2905</v>
      </c>
      <c r="G2527">
        <v>13.2124</v>
      </c>
    </row>
    <row r="2528" spans="1:7">
      <c r="A2528">
        <v>12.941</v>
      </c>
      <c r="C2528">
        <v>13.5243</v>
      </c>
      <c r="E2528">
        <v>13.2881</v>
      </c>
      <c r="G2528">
        <v>13.2122</v>
      </c>
    </row>
    <row r="2529" spans="1:7">
      <c r="A2529">
        <v>12.9408</v>
      </c>
      <c r="C2529">
        <v>13.524</v>
      </c>
      <c r="E2529">
        <v>13.288</v>
      </c>
      <c r="G2529">
        <v>13.2121</v>
      </c>
    </row>
    <row r="2530" spans="1:7">
      <c r="A2530">
        <v>12.9408</v>
      </c>
      <c r="C2530">
        <v>13.5239</v>
      </c>
      <c r="E2530">
        <v>13.2867</v>
      </c>
      <c r="G2530">
        <v>13.2121</v>
      </c>
    </row>
    <row r="2531" spans="1:7">
      <c r="A2531">
        <v>12.9407</v>
      </c>
      <c r="C2531">
        <v>13.5235</v>
      </c>
      <c r="E2531">
        <v>13.2867</v>
      </c>
      <c r="G2531">
        <v>13.2119</v>
      </c>
    </row>
    <row r="2532" spans="1:7">
      <c r="A2532">
        <v>12.9406</v>
      </c>
      <c r="C2532">
        <v>13.5235</v>
      </c>
      <c r="E2532">
        <v>13.2865</v>
      </c>
      <c r="G2532">
        <v>13.2118</v>
      </c>
    </row>
    <row r="2533" spans="1:7">
      <c r="A2533">
        <v>12.9406</v>
      </c>
      <c r="C2533">
        <v>13.5235</v>
      </c>
      <c r="E2533">
        <v>13.2863</v>
      </c>
      <c r="G2533">
        <v>13.2116</v>
      </c>
    </row>
    <row r="2534" spans="1:7">
      <c r="A2534">
        <v>12.9406</v>
      </c>
      <c r="C2534">
        <v>13.5233</v>
      </c>
      <c r="E2534">
        <v>13.2861</v>
      </c>
      <c r="G2534">
        <v>13.211</v>
      </c>
    </row>
    <row r="2535" spans="1:7">
      <c r="A2535">
        <v>12.9404</v>
      </c>
      <c r="C2535">
        <v>13.5231</v>
      </c>
      <c r="E2535">
        <v>13.286</v>
      </c>
      <c r="G2535">
        <v>13.2106</v>
      </c>
    </row>
    <row r="2536" spans="1:7">
      <c r="A2536">
        <v>12.9399</v>
      </c>
      <c r="C2536">
        <v>13.5228</v>
      </c>
      <c r="E2536">
        <v>13.286</v>
      </c>
      <c r="G2536">
        <v>13.2103</v>
      </c>
    </row>
    <row r="2537" spans="1:7">
      <c r="A2537">
        <v>12.9399</v>
      </c>
      <c r="C2537">
        <v>13.5227</v>
      </c>
      <c r="E2537">
        <v>13.2858</v>
      </c>
      <c r="G2537">
        <v>13.2102</v>
      </c>
    </row>
    <row r="2538" spans="1:7">
      <c r="A2538">
        <v>12.9395</v>
      </c>
      <c r="C2538">
        <v>13.5222</v>
      </c>
      <c r="E2538">
        <v>13.2857</v>
      </c>
      <c r="G2538">
        <v>13.2101</v>
      </c>
    </row>
    <row r="2539" spans="1:7">
      <c r="A2539">
        <v>12.9393</v>
      </c>
      <c r="C2539">
        <v>13.5219</v>
      </c>
      <c r="E2539">
        <v>13.2852</v>
      </c>
      <c r="G2539">
        <v>13.2098</v>
      </c>
    </row>
    <row r="2540" spans="1:7">
      <c r="A2540">
        <v>12.9391</v>
      </c>
      <c r="C2540">
        <v>13.5218</v>
      </c>
      <c r="E2540">
        <v>13.2829</v>
      </c>
      <c r="G2540">
        <v>13.2095</v>
      </c>
    </row>
    <row r="2541" spans="1:7">
      <c r="A2541">
        <v>12.939</v>
      </c>
      <c r="C2541">
        <v>13.5216</v>
      </c>
      <c r="E2541">
        <v>13.2824</v>
      </c>
      <c r="G2541">
        <v>13.2095</v>
      </c>
    </row>
    <row r="2542" spans="1:7">
      <c r="A2542">
        <v>12.9387</v>
      </c>
      <c r="C2542">
        <v>13.5215</v>
      </c>
      <c r="E2542">
        <v>13.282</v>
      </c>
      <c r="G2542">
        <v>13.2088</v>
      </c>
    </row>
    <row r="2543" spans="1:7">
      <c r="A2543">
        <v>12.9385</v>
      </c>
      <c r="C2543">
        <v>13.5204</v>
      </c>
      <c r="E2543">
        <v>13.282</v>
      </c>
      <c r="G2543">
        <v>13.2088</v>
      </c>
    </row>
    <row r="2544" spans="1:7">
      <c r="A2544">
        <v>12.9384</v>
      </c>
      <c r="C2544">
        <v>13.5201</v>
      </c>
      <c r="E2544">
        <v>13.282</v>
      </c>
      <c r="G2544">
        <v>13.2085</v>
      </c>
    </row>
    <row r="2545" spans="1:7">
      <c r="A2545">
        <v>12.9382</v>
      </c>
      <c r="C2545">
        <v>13.52</v>
      </c>
      <c r="E2545">
        <v>13.281</v>
      </c>
      <c r="G2545">
        <v>13.2079</v>
      </c>
    </row>
    <row r="2546" spans="1:7">
      <c r="A2546">
        <v>12.9376</v>
      </c>
      <c r="C2546">
        <v>13.5199</v>
      </c>
      <c r="E2546">
        <v>13.2803</v>
      </c>
      <c r="G2546">
        <v>13.2077</v>
      </c>
    </row>
    <row r="2547" spans="1:7">
      <c r="A2547">
        <v>12.9376</v>
      </c>
      <c r="C2547">
        <v>13.5192</v>
      </c>
      <c r="E2547">
        <v>13.2803</v>
      </c>
      <c r="G2547">
        <v>13.2076</v>
      </c>
    </row>
    <row r="2548" spans="1:7">
      <c r="A2548">
        <v>12.9375</v>
      </c>
      <c r="C2548">
        <v>13.5192</v>
      </c>
      <c r="E2548">
        <v>13.2803</v>
      </c>
      <c r="G2548">
        <v>13.2071</v>
      </c>
    </row>
    <row r="2549" spans="1:7">
      <c r="A2549">
        <v>12.9374</v>
      </c>
      <c r="C2549">
        <v>13.5191</v>
      </c>
      <c r="E2549">
        <v>13.28</v>
      </c>
      <c r="G2549">
        <v>13.2065</v>
      </c>
    </row>
    <row r="2550" spans="1:7">
      <c r="A2550">
        <v>12.9373</v>
      </c>
      <c r="C2550">
        <v>13.5186</v>
      </c>
      <c r="E2550">
        <v>13.2786</v>
      </c>
      <c r="G2550">
        <v>13.2063</v>
      </c>
    </row>
    <row r="2551" spans="1:7">
      <c r="A2551">
        <v>12.9373</v>
      </c>
      <c r="C2551">
        <v>13.5186</v>
      </c>
      <c r="E2551">
        <v>13.2783</v>
      </c>
      <c r="G2551">
        <v>13.2051</v>
      </c>
    </row>
    <row r="2552" spans="1:7">
      <c r="A2552">
        <v>12.937</v>
      </c>
      <c r="C2552">
        <v>13.5183</v>
      </c>
      <c r="E2552">
        <v>13.2783</v>
      </c>
      <c r="G2552">
        <v>13.2031</v>
      </c>
    </row>
    <row r="2553" spans="1:7">
      <c r="A2553">
        <v>12.9369</v>
      </c>
      <c r="C2553">
        <v>13.5178</v>
      </c>
      <c r="E2553">
        <v>13.2782</v>
      </c>
      <c r="G2553">
        <v>13.2001</v>
      </c>
    </row>
    <row r="2554" spans="1:7">
      <c r="A2554">
        <v>12.9363</v>
      </c>
      <c r="C2554">
        <v>13.5175</v>
      </c>
      <c r="E2554">
        <v>13.2782</v>
      </c>
      <c r="G2554">
        <v>13.199</v>
      </c>
    </row>
    <row r="2555" spans="1:7">
      <c r="A2555">
        <v>12.9363</v>
      </c>
      <c r="C2555">
        <v>13.5167</v>
      </c>
      <c r="E2555">
        <v>13.2773</v>
      </c>
      <c r="G2555">
        <v>13.1987</v>
      </c>
    </row>
    <row r="2556" spans="1:7">
      <c r="A2556">
        <v>12.9361</v>
      </c>
      <c r="C2556">
        <v>13.5164</v>
      </c>
      <c r="E2556">
        <v>13.2766</v>
      </c>
      <c r="G2556">
        <v>13.1974</v>
      </c>
    </row>
    <row r="2557" spans="1:7">
      <c r="A2557">
        <v>12.936</v>
      </c>
      <c r="C2557">
        <v>13.5163</v>
      </c>
      <c r="E2557">
        <v>13.2766</v>
      </c>
      <c r="G2557">
        <v>13.1968</v>
      </c>
    </row>
    <row r="2558" spans="1:7">
      <c r="A2558">
        <v>12.936</v>
      </c>
      <c r="C2558">
        <v>13.5162</v>
      </c>
      <c r="E2558">
        <v>13.2765</v>
      </c>
      <c r="G2558">
        <v>13.1967</v>
      </c>
    </row>
    <row r="2559" spans="1:7">
      <c r="A2559">
        <v>12.936</v>
      </c>
      <c r="C2559">
        <v>13.5161</v>
      </c>
      <c r="E2559">
        <v>13.2765</v>
      </c>
      <c r="G2559">
        <v>13.1956</v>
      </c>
    </row>
    <row r="2560" spans="1:7">
      <c r="A2560">
        <v>12.9359</v>
      </c>
      <c r="C2560">
        <v>13.5154</v>
      </c>
      <c r="E2560">
        <v>13.2757</v>
      </c>
      <c r="G2560">
        <v>13.1955</v>
      </c>
    </row>
    <row r="2561" spans="1:7">
      <c r="A2561">
        <v>12.9358</v>
      </c>
      <c r="C2561">
        <v>13.5146</v>
      </c>
      <c r="E2561">
        <v>13.2752</v>
      </c>
      <c r="G2561">
        <v>13.195</v>
      </c>
    </row>
    <row r="2562" spans="1:7">
      <c r="A2562">
        <v>12.9358</v>
      </c>
      <c r="C2562">
        <v>13.5143</v>
      </c>
      <c r="E2562">
        <v>13.2751</v>
      </c>
      <c r="G2562">
        <v>13.1942</v>
      </c>
    </row>
    <row r="2563" spans="1:7">
      <c r="A2563">
        <v>12.9357</v>
      </c>
      <c r="C2563">
        <v>13.5142</v>
      </c>
      <c r="E2563">
        <v>13.275</v>
      </c>
      <c r="G2563">
        <v>13.1941</v>
      </c>
    </row>
    <row r="2564" spans="1:7">
      <c r="A2564">
        <v>12.9356</v>
      </c>
      <c r="C2564">
        <v>13.5142</v>
      </c>
      <c r="E2564">
        <v>13.2749</v>
      </c>
      <c r="G2564">
        <v>13.1941</v>
      </c>
    </row>
    <row r="2565" spans="1:7">
      <c r="A2565">
        <v>12.9353</v>
      </c>
      <c r="C2565">
        <v>13.5141</v>
      </c>
      <c r="E2565">
        <v>13.2748</v>
      </c>
      <c r="G2565">
        <v>13.194</v>
      </c>
    </row>
    <row r="2566" spans="1:7">
      <c r="A2566">
        <v>12.9353</v>
      </c>
      <c r="C2566">
        <v>13.5141</v>
      </c>
      <c r="E2566">
        <v>13.2746</v>
      </c>
      <c r="G2566">
        <v>13.1939</v>
      </c>
    </row>
    <row r="2567" spans="1:7">
      <c r="A2567">
        <v>12.9352</v>
      </c>
      <c r="C2567">
        <v>13.5131</v>
      </c>
      <c r="E2567">
        <v>13.2745</v>
      </c>
      <c r="G2567">
        <v>13.1934</v>
      </c>
    </row>
    <row r="2568" spans="1:7">
      <c r="A2568">
        <v>12.9351</v>
      </c>
      <c r="C2568">
        <v>13.513</v>
      </c>
      <c r="E2568">
        <v>13.2743</v>
      </c>
      <c r="G2568">
        <v>13.1934</v>
      </c>
    </row>
    <row r="2569" spans="1:7">
      <c r="A2569">
        <v>12.9351</v>
      </c>
      <c r="C2569">
        <v>13.5126</v>
      </c>
      <c r="E2569">
        <v>13.2737</v>
      </c>
      <c r="G2569">
        <v>13.193</v>
      </c>
    </row>
    <row r="2570" spans="1:7">
      <c r="A2570">
        <v>12.935</v>
      </c>
      <c r="C2570">
        <v>13.5106</v>
      </c>
      <c r="E2570">
        <v>13.2736</v>
      </c>
      <c r="G2570">
        <v>13.1928</v>
      </c>
    </row>
    <row r="2571" spans="1:7">
      <c r="A2571">
        <v>12.9349</v>
      </c>
      <c r="C2571">
        <v>13.5069</v>
      </c>
      <c r="E2571">
        <v>13.2733</v>
      </c>
      <c r="G2571">
        <v>13.1928</v>
      </c>
    </row>
    <row r="2572" spans="1:7">
      <c r="A2572">
        <v>12.9348</v>
      </c>
      <c r="C2572">
        <v>13.5068</v>
      </c>
      <c r="E2572">
        <v>13.2732</v>
      </c>
      <c r="G2572">
        <v>13.1926</v>
      </c>
    </row>
    <row r="2573" spans="1:7">
      <c r="A2573">
        <v>12.9346</v>
      </c>
      <c r="C2573">
        <v>13.5061</v>
      </c>
      <c r="E2573">
        <v>13.2728</v>
      </c>
      <c r="G2573">
        <v>13.192</v>
      </c>
    </row>
    <row r="2574" spans="1:7">
      <c r="A2574">
        <v>12.9346</v>
      </c>
      <c r="C2574">
        <v>13.5059</v>
      </c>
      <c r="E2574">
        <v>13.271</v>
      </c>
      <c r="G2574">
        <v>13.1919</v>
      </c>
    </row>
    <row r="2575" spans="1:7">
      <c r="A2575">
        <v>12.9344</v>
      </c>
      <c r="C2575">
        <v>13.5059</v>
      </c>
      <c r="E2575">
        <v>13.2698</v>
      </c>
      <c r="G2575">
        <v>13.1919</v>
      </c>
    </row>
    <row r="2576" spans="1:7">
      <c r="A2576">
        <v>12.9343</v>
      </c>
      <c r="C2576">
        <v>13.504</v>
      </c>
      <c r="E2576">
        <v>13.268</v>
      </c>
      <c r="G2576">
        <v>13.1918</v>
      </c>
    </row>
    <row r="2577" spans="1:7">
      <c r="A2577">
        <v>12.9342</v>
      </c>
      <c r="C2577">
        <v>13.5036</v>
      </c>
      <c r="E2577">
        <v>13.2644</v>
      </c>
      <c r="G2577">
        <v>13.1915</v>
      </c>
    </row>
    <row r="2578" spans="1:7">
      <c r="A2578">
        <v>12.934</v>
      </c>
      <c r="C2578">
        <v>13.5006</v>
      </c>
      <c r="E2578">
        <v>13.2643</v>
      </c>
      <c r="G2578">
        <v>13.1913</v>
      </c>
    </row>
    <row r="2579" spans="1:7">
      <c r="A2579">
        <v>12.934</v>
      </c>
      <c r="C2579">
        <v>13.5</v>
      </c>
      <c r="E2579">
        <v>13.2641</v>
      </c>
      <c r="G2579">
        <v>13.1845</v>
      </c>
    </row>
    <row r="2580" spans="1:7">
      <c r="A2580">
        <v>12.9338</v>
      </c>
      <c r="C2580">
        <v>13.5</v>
      </c>
      <c r="E2580">
        <v>13.2633</v>
      </c>
      <c r="G2580">
        <v>13.1835</v>
      </c>
    </row>
    <row r="2581" spans="1:7">
      <c r="A2581">
        <v>12.9337</v>
      </c>
      <c r="C2581">
        <v>13.4996</v>
      </c>
      <c r="E2581">
        <v>13.2633</v>
      </c>
      <c r="G2581">
        <v>13.1811</v>
      </c>
    </row>
    <row r="2582" spans="1:7">
      <c r="A2582">
        <v>12.9336</v>
      </c>
      <c r="C2582">
        <v>13.4942</v>
      </c>
      <c r="E2582">
        <v>13.2627</v>
      </c>
      <c r="G2582">
        <v>13.181</v>
      </c>
    </row>
    <row r="2583" spans="1:7">
      <c r="A2583">
        <v>12.9336</v>
      </c>
      <c r="C2583">
        <v>13.4935</v>
      </c>
      <c r="E2583">
        <v>13.2626</v>
      </c>
      <c r="G2583">
        <v>13.1806</v>
      </c>
    </row>
    <row r="2584" spans="1:7">
      <c r="A2584">
        <v>12.9333</v>
      </c>
      <c r="C2584">
        <v>13.4923</v>
      </c>
      <c r="E2584">
        <v>13.2625</v>
      </c>
      <c r="G2584">
        <v>13.1806</v>
      </c>
    </row>
    <row r="2585" spans="1:7">
      <c r="A2585">
        <v>12.9332</v>
      </c>
      <c r="C2585">
        <v>13.4923</v>
      </c>
      <c r="E2585">
        <v>13.2604</v>
      </c>
      <c r="G2585">
        <v>13.1805</v>
      </c>
    </row>
    <row r="2586" spans="1:7">
      <c r="A2586">
        <v>12.9332</v>
      </c>
      <c r="C2586">
        <v>13.4921</v>
      </c>
      <c r="E2586">
        <v>13.2604</v>
      </c>
      <c r="G2586">
        <v>13.1804</v>
      </c>
    </row>
    <row r="2587" spans="1:7">
      <c r="A2587">
        <v>12.9331</v>
      </c>
      <c r="C2587">
        <v>13.4916</v>
      </c>
      <c r="E2587">
        <v>13.2604</v>
      </c>
      <c r="G2587">
        <v>13.1803</v>
      </c>
    </row>
    <row r="2588" spans="1:7">
      <c r="A2588">
        <v>12.933</v>
      </c>
      <c r="C2588">
        <v>13.4895</v>
      </c>
      <c r="E2588">
        <v>13.2591</v>
      </c>
      <c r="G2588">
        <v>13.1802</v>
      </c>
    </row>
    <row r="2589" spans="1:7">
      <c r="A2589">
        <v>12.9329</v>
      </c>
      <c r="C2589">
        <v>13.4894</v>
      </c>
      <c r="E2589">
        <v>13.2588</v>
      </c>
      <c r="G2589">
        <v>13.1801</v>
      </c>
    </row>
    <row r="2590" spans="1:7">
      <c r="A2590">
        <v>12.9328</v>
      </c>
      <c r="C2590">
        <v>13.4892</v>
      </c>
      <c r="E2590">
        <v>13.2581</v>
      </c>
      <c r="G2590">
        <v>13.1784</v>
      </c>
    </row>
    <row r="2591" spans="1:7">
      <c r="A2591">
        <v>12.9325</v>
      </c>
      <c r="C2591">
        <v>13.4878</v>
      </c>
      <c r="E2591">
        <v>13.2573</v>
      </c>
      <c r="G2591">
        <v>13.1746</v>
      </c>
    </row>
    <row r="2592" spans="1:7">
      <c r="A2592">
        <v>12.9306</v>
      </c>
      <c r="C2592">
        <v>13.4877</v>
      </c>
      <c r="E2592">
        <v>13.2573</v>
      </c>
      <c r="G2592">
        <v>13.1743</v>
      </c>
    </row>
    <row r="2593" spans="1:7">
      <c r="A2593">
        <v>12.9303</v>
      </c>
      <c r="C2593">
        <v>13.4872</v>
      </c>
      <c r="E2593">
        <v>13.2571</v>
      </c>
      <c r="G2593">
        <v>13.1731</v>
      </c>
    </row>
    <row r="2594" spans="1:7">
      <c r="A2594">
        <v>12.9301</v>
      </c>
      <c r="C2594">
        <v>13.487</v>
      </c>
      <c r="E2594">
        <v>13.2571</v>
      </c>
      <c r="G2594">
        <v>13.1729</v>
      </c>
    </row>
    <row r="2595" spans="1:7">
      <c r="A2595">
        <v>12.9299</v>
      </c>
      <c r="C2595">
        <v>13.4858</v>
      </c>
      <c r="E2595">
        <v>13.2555</v>
      </c>
      <c r="G2595">
        <v>13.1727</v>
      </c>
    </row>
    <row r="2596" spans="1:7">
      <c r="A2596">
        <v>12.9287</v>
      </c>
      <c r="C2596">
        <v>13.4857</v>
      </c>
      <c r="E2596">
        <v>13.2548</v>
      </c>
      <c r="G2596">
        <v>13.1713</v>
      </c>
    </row>
    <row r="2597" spans="1:7">
      <c r="A2597">
        <v>12.9286</v>
      </c>
      <c r="C2597">
        <v>13.4856</v>
      </c>
      <c r="E2597">
        <v>13.2546</v>
      </c>
      <c r="G2597">
        <v>13.1685</v>
      </c>
    </row>
    <row r="2598" spans="1:7">
      <c r="A2598">
        <v>12.9285</v>
      </c>
      <c r="C2598">
        <v>13.4856</v>
      </c>
      <c r="E2598">
        <v>13.2544</v>
      </c>
      <c r="G2598">
        <v>13.1681</v>
      </c>
    </row>
    <row r="2599" spans="1:7">
      <c r="A2599">
        <v>12.9278</v>
      </c>
      <c r="C2599">
        <v>13.4856</v>
      </c>
      <c r="E2599">
        <v>13.2525</v>
      </c>
      <c r="G2599">
        <v>13.1678</v>
      </c>
    </row>
    <row r="2600" spans="1:7">
      <c r="A2600">
        <v>12.9277</v>
      </c>
      <c r="C2600">
        <v>13.4856</v>
      </c>
      <c r="E2600">
        <v>13.2516</v>
      </c>
      <c r="G2600">
        <v>13.1669</v>
      </c>
    </row>
    <row r="2601" spans="1:7">
      <c r="A2601">
        <v>12.9276</v>
      </c>
      <c r="C2601">
        <v>13.4854</v>
      </c>
      <c r="E2601">
        <v>13.2478</v>
      </c>
      <c r="G2601">
        <v>13.1667</v>
      </c>
    </row>
    <row r="2602" spans="1:7">
      <c r="A2602">
        <v>12.9272</v>
      </c>
      <c r="C2602">
        <v>13.4852</v>
      </c>
      <c r="E2602">
        <v>13.2478</v>
      </c>
      <c r="G2602">
        <v>13.1665</v>
      </c>
    </row>
    <row r="2603" spans="1:7">
      <c r="A2603">
        <v>12.9269</v>
      </c>
      <c r="C2603">
        <v>13.4849</v>
      </c>
      <c r="E2603">
        <v>13.2476</v>
      </c>
      <c r="G2603">
        <v>13.1663</v>
      </c>
    </row>
    <row r="2604" spans="1:7">
      <c r="A2604">
        <v>12.9269</v>
      </c>
      <c r="C2604">
        <v>13.4848</v>
      </c>
      <c r="E2604">
        <v>13.2475</v>
      </c>
      <c r="G2604">
        <v>13.1656</v>
      </c>
    </row>
    <row r="2605" spans="1:7">
      <c r="A2605">
        <v>12.9266</v>
      </c>
      <c r="C2605">
        <v>13.4848</v>
      </c>
      <c r="E2605">
        <v>13.2471</v>
      </c>
      <c r="G2605">
        <v>13.1654</v>
      </c>
    </row>
    <row r="2606" spans="1:7">
      <c r="A2606">
        <v>12.9265</v>
      </c>
      <c r="C2606">
        <v>13.4847</v>
      </c>
      <c r="E2606">
        <v>13.2461</v>
      </c>
      <c r="G2606">
        <v>13.1637</v>
      </c>
    </row>
    <row r="2607" spans="1:7">
      <c r="A2607">
        <v>12.9265</v>
      </c>
      <c r="C2607">
        <v>13.4845</v>
      </c>
      <c r="E2607">
        <v>13.2457</v>
      </c>
      <c r="G2607">
        <v>13.1637</v>
      </c>
    </row>
    <row r="2608" spans="1:7">
      <c r="A2608">
        <v>12.9265</v>
      </c>
      <c r="C2608">
        <v>13.4845</v>
      </c>
      <c r="E2608">
        <v>13.2456</v>
      </c>
      <c r="G2608">
        <v>13.1635</v>
      </c>
    </row>
    <row r="2609" spans="1:7">
      <c r="A2609">
        <v>12.9264</v>
      </c>
      <c r="C2609">
        <v>13.484</v>
      </c>
      <c r="E2609">
        <v>13.2455</v>
      </c>
      <c r="G2609">
        <v>13.1625</v>
      </c>
    </row>
    <row r="2610" spans="1:7">
      <c r="A2610">
        <v>12.9262</v>
      </c>
      <c r="C2610">
        <v>13.4838</v>
      </c>
      <c r="E2610">
        <v>13.2455</v>
      </c>
      <c r="G2610">
        <v>13.1612</v>
      </c>
    </row>
    <row r="2611" spans="1:7">
      <c r="A2611">
        <v>12.9254</v>
      </c>
      <c r="C2611">
        <v>13.4836</v>
      </c>
      <c r="E2611">
        <v>13.2453</v>
      </c>
      <c r="G2611">
        <v>13.161</v>
      </c>
    </row>
    <row r="2612" spans="1:7">
      <c r="A2612">
        <v>12.9242</v>
      </c>
      <c r="C2612">
        <v>13.4835</v>
      </c>
      <c r="E2612">
        <v>13.2391</v>
      </c>
      <c r="G2612">
        <v>13.1608</v>
      </c>
    </row>
    <row r="2613" spans="1:7">
      <c r="A2613">
        <v>12.9232</v>
      </c>
      <c r="C2613">
        <v>13.478</v>
      </c>
      <c r="E2613">
        <v>13.239</v>
      </c>
      <c r="G2613">
        <v>13.1599</v>
      </c>
    </row>
    <row r="2614" spans="1:7">
      <c r="A2614">
        <v>12.9231</v>
      </c>
      <c r="C2614">
        <v>13.4778</v>
      </c>
      <c r="E2614">
        <v>13.2385</v>
      </c>
      <c r="G2614">
        <v>13.1545</v>
      </c>
    </row>
    <row r="2615" spans="1:7">
      <c r="A2615">
        <v>12.9231</v>
      </c>
      <c r="C2615">
        <v>13.4771</v>
      </c>
      <c r="E2615">
        <v>13.2382</v>
      </c>
      <c r="G2615">
        <v>13.1521</v>
      </c>
    </row>
    <row r="2616" spans="1:7">
      <c r="A2616">
        <v>12.923</v>
      </c>
      <c r="C2616">
        <v>13.4771</v>
      </c>
      <c r="E2616">
        <v>13.2375</v>
      </c>
      <c r="G2616">
        <v>13.1517</v>
      </c>
    </row>
    <row r="2617" spans="1:7">
      <c r="A2617">
        <v>12.923</v>
      </c>
      <c r="C2617">
        <v>13.477</v>
      </c>
      <c r="E2617">
        <v>13.2375</v>
      </c>
      <c r="G2617">
        <v>13.1487</v>
      </c>
    </row>
    <row r="2618" spans="1:7">
      <c r="A2618">
        <v>12.9229</v>
      </c>
      <c r="C2618">
        <v>13.4762</v>
      </c>
      <c r="E2618">
        <v>13.2374</v>
      </c>
      <c r="G2618">
        <v>13.1471</v>
      </c>
    </row>
    <row r="2619" spans="1:7">
      <c r="A2619">
        <v>12.9227</v>
      </c>
      <c r="C2619">
        <v>13.4755</v>
      </c>
      <c r="E2619">
        <v>13.2373</v>
      </c>
      <c r="G2619">
        <v>13.1471</v>
      </c>
    </row>
    <row r="2620" spans="1:7">
      <c r="A2620">
        <v>12.9226</v>
      </c>
      <c r="C2620">
        <v>13.475</v>
      </c>
      <c r="E2620">
        <v>13.2371</v>
      </c>
      <c r="G2620">
        <v>13.1454</v>
      </c>
    </row>
    <row r="2621" spans="1:7">
      <c r="A2621">
        <v>12.9216</v>
      </c>
      <c r="C2621">
        <v>13.4747</v>
      </c>
      <c r="E2621">
        <v>13.2369</v>
      </c>
      <c r="G2621">
        <v>13.1442</v>
      </c>
    </row>
    <row r="2622" spans="1:7">
      <c r="A2622">
        <v>12.9216</v>
      </c>
      <c r="C2622">
        <v>13.4741</v>
      </c>
      <c r="E2622">
        <v>13.2369</v>
      </c>
      <c r="G2622">
        <v>13.1413</v>
      </c>
    </row>
    <row r="2623" spans="1:7">
      <c r="A2623">
        <v>12.9215</v>
      </c>
      <c r="C2623">
        <v>13.4738</v>
      </c>
      <c r="E2623">
        <v>13.2366</v>
      </c>
      <c r="G2623">
        <v>13.1401</v>
      </c>
    </row>
    <row r="2624" spans="1:7">
      <c r="A2624">
        <v>12.9215</v>
      </c>
      <c r="C2624">
        <v>13.4736</v>
      </c>
      <c r="E2624">
        <v>13.2366</v>
      </c>
      <c r="G2624">
        <v>13.1398</v>
      </c>
    </row>
    <row r="2625" spans="1:7">
      <c r="A2625">
        <v>12.9214</v>
      </c>
      <c r="C2625">
        <v>13.4709</v>
      </c>
      <c r="E2625">
        <v>13.2364</v>
      </c>
      <c r="G2625">
        <v>13.1392</v>
      </c>
    </row>
    <row r="2626" spans="1:7">
      <c r="A2626">
        <v>12.9211</v>
      </c>
      <c r="C2626">
        <v>13.47</v>
      </c>
      <c r="E2626">
        <v>13.2363</v>
      </c>
      <c r="G2626">
        <v>13.1366</v>
      </c>
    </row>
    <row r="2627" spans="1:7">
      <c r="A2627">
        <v>12.9211</v>
      </c>
      <c r="C2627">
        <v>13.4693</v>
      </c>
      <c r="E2627">
        <v>13.2362</v>
      </c>
      <c r="G2627">
        <v>13.1349</v>
      </c>
    </row>
    <row r="2628" spans="1:7">
      <c r="A2628">
        <v>12.9205</v>
      </c>
      <c r="C2628">
        <v>13.4686</v>
      </c>
      <c r="E2628">
        <v>13.2359</v>
      </c>
      <c r="G2628">
        <v>13.1348</v>
      </c>
    </row>
    <row r="2629" spans="1:7">
      <c r="A2629">
        <v>12.9198</v>
      </c>
      <c r="C2629">
        <v>13.4679</v>
      </c>
      <c r="E2629">
        <v>13.2357</v>
      </c>
      <c r="G2629">
        <v>13.1338</v>
      </c>
    </row>
    <row r="2630" spans="1:7">
      <c r="A2630">
        <v>12.9197</v>
      </c>
      <c r="C2630">
        <v>13.4679</v>
      </c>
      <c r="E2630">
        <v>13.2356</v>
      </c>
      <c r="G2630">
        <v>13.1331</v>
      </c>
    </row>
    <row r="2631" spans="1:7">
      <c r="A2631">
        <v>12.919</v>
      </c>
      <c r="C2631">
        <v>13.4662</v>
      </c>
      <c r="E2631">
        <v>13.2325</v>
      </c>
      <c r="G2631">
        <v>13.1329</v>
      </c>
    </row>
    <row r="2632" spans="1:7">
      <c r="A2632">
        <v>12.9185</v>
      </c>
      <c r="C2632">
        <v>13.4658</v>
      </c>
      <c r="E2632">
        <v>13.2324</v>
      </c>
      <c r="G2632">
        <v>13.1329</v>
      </c>
    </row>
    <row r="2633" spans="1:7">
      <c r="A2633">
        <v>12.9184</v>
      </c>
      <c r="C2633">
        <v>13.4647</v>
      </c>
      <c r="E2633">
        <v>13.2323</v>
      </c>
      <c r="G2633">
        <v>13.1189</v>
      </c>
    </row>
    <row r="2634" spans="1:7">
      <c r="A2634">
        <v>12.9178</v>
      </c>
      <c r="C2634">
        <v>13.4646</v>
      </c>
      <c r="E2634">
        <v>13.2309</v>
      </c>
      <c r="G2634">
        <v>13.1164</v>
      </c>
    </row>
    <row r="2635" spans="1:7">
      <c r="A2635">
        <v>12.9166</v>
      </c>
      <c r="C2635">
        <v>13.4644</v>
      </c>
      <c r="E2635">
        <v>13.2285</v>
      </c>
      <c r="G2635">
        <v>13.1162</v>
      </c>
    </row>
    <row r="2636" spans="1:7">
      <c r="A2636">
        <v>12.9164</v>
      </c>
      <c r="C2636">
        <v>13.4643</v>
      </c>
      <c r="E2636">
        <v>13.2282</v>
      </c>
      <c r="G2636">
        <v>13.113</v>
      </c>
    </row>
    <row r="2637" spans="1:7">
      <c r="A2637">
        <v>12.9163</v>
      </c>
      <c r="C2637">
        <v>13.4628</v>
      </c>
      <c r="E2637">
        <v>13.2281</v>
      </c>
      <c r="G2637">
        <v>13.1113</v>
      </c>
    </row>
    <row r="2638" spans="1:7">
      <c r="A2638">
        <v>12.9154</v>
      </c>
      <c r="C2638">
        <v>13.4626</v>
      </c>
      <c r="E2638">
        <v>13.2279</v>
      </c>
      <c r="G2638">
        <v>13.1104</v>
      </c>
    </row>
    <row r="2639" spans="1:7">
      <c r="A2639">
        <v>12.9131</v>
      </c>
      <c r="C2639">
        <v>13.4623</v>
      </c>
      <c r="E2639">
        <v>13.22</v>
      </c>
      <c r="G2639">
        <v>13.1094</v>
      </c>
    </row>
    <row r="2640" spans="1:7">
      <c r="A2640">
        <v>12.9126</v>
      </c>
      <c r="C2640">
        <v>13.4622</v>
      </c>
      <c r="E2640">
        <v>13.2192</v>
      </c>
      <c r="G2640">
        <v>13.109</v>
      </c>
    </row>
    <row r="2641" spans="1:7">
      <c r="A2641">
        <v>12.9124</v>
      </c>
      <c r="C2641">
        <v>13.46</v>
      </c>
      <c r="E2641">
        <v>13.2184</v>
      </c>
      <c r="G2641">
        <v>13.1081</v>
      </c>
    </row>
    <row r="2642" spans="1:7">
      <c r="A2642">
        <v>12.9123</v>
      </c>
      <c r="C2642">
        <v>13.4599</v>
      </c>
      <c r="E2642">
        <v>13.2183</v>
      </c>
      <c r="G2642">
        <v>13.1</v>
      </c>
    </row>
    <row r="2643" spans="1:7">
      <c r="A2643">
        <v>12.9119</v>
      </c>
      <c r="C2643">
        <v>13.4594</v>
      </c>
      <c r="E2643">
        <v>13.2152</v>
      </c>
      <c r="G2643">
        <v>13.0985</v>
      </c>
    </row>
    <row r="2644" spans="1:7">
      <c r="A2644">
        <v>12.911</v>
      </c>
      <c r="C2644">
        <v>13.4593</v>
      </c>
      <c r="E2644">
        <v>13.2144</v>
      </c>
      <c r="G2644">
        <v>13.0968</v>
      </c>
    </row>
    <row r="2645" spans="1:7">
      <c r="A2645">
        <v>12.9107</v>
      </c>
      <c r="C2645">
        <v>13.4592</v>
      </c>
      <c r="E2645">
        <v>13.2131</v>
      </c>
      <c r="G2645">
        <v>13.0964</v>
      </c>
    </row>
    <row r="2646" spans="1:7">
      <c r="A2646">
        <v>12.9102</v>
      </c>
      <c r="C2646">
        <v>13.4591</v>
      </c>
      <c r="E2646">
        <v>13.2131</v>
      </c>
      <c r="G2646">
        <v>13.0961</v>
      </c>
    </row>
    <row r="2647" spans="1:7">
      <c r="A2647">
        <v>12.91</v>
      </c>
      <c r="C2647">
        <v>13.4589</v>
      </c>
      <c r="E2647">
        <v>13.213</v>
      </c>
      <c r="G2647">
        <v>13.0958</v>
      </c>
    </row>
    <row r="2648" spans="1:7">
      <c r="A2648">
        <v>12.91</v>
      </c>
      <c r="C2648">
        <v>13.4588</v>
      </c>
      <c r="E2648">
        <v>13.2127</v>
      </c>
      <c r="G2648">
        <v>13.0926</v>
      </c>
    </row>
    <row r="2649" spans="1:7">
      <c r="A2649">
        <v>12.9099</v>
      </c>
      <c r="C2649">
        <v>13.4587</v>
      </c>
      <c r="E2649">
        <v>13.2113</v>
      </c>
      <c r="G2649">
        <v>13.0742</v>
      </c>
    </row>
    <row r="2650" spans="1:7">
      <c r="A2650">
        <v>12.9098</v>
      </c>
      <c r="C2650">
        <v>13.4587</v>
      </c>
      <c r="E2650">
        <v>13.2113</v>
      </c>
      <c r="G2650">
        <v>13.0741</v>
      </c>
    </row>
    <row r="2651" spans="1:7">
      <c r="A2651">
        <v>12.9098</v>
      </c>
      <c r="C2651">
        <v>13.4585</v>
      </c>
      <c r="E2651">
        <v>13.2112</v>
      </c>
      <c r="G2651">
        <v>13.0712</v>
      </c>
    </row>
    <row r="2652" spans="1:7">
      <c r="A2652">
        <v>12.9097</v>
      </c>
      <c r="C2652">
        <v>13.4582</v>
      </c>
      <c r="E2652">
        <v>13.2112</v>
      </c>
      <c r="G2652">
        <v>13.0616</v>
      </c>
    </row>
    <row r="2653" spans="1:7">
      <c r="A2653">
        <v>12.9093</v>
      </c>
      <c r="C2653">
        <v>13.4575</v>
      </c>
      <c r="E2653">
        <v>13.2111</v>
      </c>
      <c r="G2653">
        <v>13.0606</v>
      </c>
    </row>
    <row r="2654" spans="1:7">
      <c r="A2654">
        <v>12.9091</v>
      </c>
      <c r="C2654">
        <v>13.4572</v>
      </c>
      <c r="E2654">
        <v>13.2109</v>
      </c>
      <c r="G2654">
        <v>13.06</v>
      </c>
    </row>
    <row r="2655" spans="1:7">
      <c r="A2655">
        <v>12.9091</v>
      </c>
      <c r="C2655">
        <v>13.4571</v>
      </c>
      <c r="E2655">
        <v>13.2109</v>
      </c>
      <c r="G2655">
        <v>13.06</v>
      </c>
    </row>
    <row r="2656" spans="1:7">
      <c r="A2656">
        <v>12.909</v>
      </c>
      <c r="C2656">
        <v>13.4557</v>
      </c>
      <c r="E2656">
        <v>13.2107</v>
      </c>
      <c r="G2656">
        <v>13.0596</v>
      </c>
    </row>
    <row r="2657" spans="1:7">
      <c r="A2657">
        <v>12.9089</v>
      </c>
      <c r="C2657">
        <v>13.4555</v>
      </c>
      <c r="E2657">
        <v>13.2107</v>
      </c>
      <c r="G2657">
        <v>13.0593</v>
      </c>
    </row>
    <row r="2658" spans="1:7">
      <c r="A2658">
        <v>12.9088</v>
      </c>
      <c r="C2658">
        <v>13.4555</v>
      </c>
      <c r="E2658">
        <v>13.2107</v>
      </c>
      <c r="G2658">
        <v>13.0586</v>
      </c>
    </row>
    <row r="2659" spans="1:7">
      <c r="A2659">
        <v>12.9087</v>
      </c>
      <c r="C2659">
        <v>13.4554</v>
      </c>
      <c r="E2659">
        <v>13.2107</v>
      </c>
      <c r="G2659">
        <v>13.0582</v>
      </c>
    </row>
    <row r="2660" spans="1:7">
      <c r="A2660">
        <v>12.9086</v>
      </c>
      <c r="C2660">
        <v>13.4553</v>
      </c>
      <c r="E2660">
        <v>13.2104</v>
      </c>
      <c r="G2660">
        <v>13.0573</v>
      </c>
    </row>
    <row r="2661" spans="1:7">
      <c r="A2661">
        <v>12.9086</v>
      </c>
      <c r="C2661">
        <v>13.4551</v>
      </c>
      <c r="E2661">
        <v>13.208</v>
      </c>
      <c r="G2661">
        <v>13.0548</v>
      </c>
    </row>
    <row r="2662" spans="1:7">
      <c r="A2662">
        <v>12.9086</v>
      </c>
      <c r="C2662">
        <v>13.454</v>
      </c>
      <c r="E2662">
        <v>13.2048</v>
      </c>
      <c r="G2662">
        <v>13.0545</v>
      </c>
    </row>
    <row r="2663" spans="1:7">
      <c r="A2663">
        <v>12.9051</v>
      </c>
      <c r="C2663">
        <v>13.4533</v>
      </c>
      <c r="E2663">
        <v>13.2007</v>
      </c>
      <c r="G2663">
        <v>13.0542</v>
      </c>
    </row>
    <row r="2664" spans="1:7">
      <c r="A2664">
        <v>12.905</v>
      </c>
      <c r="C2664">
        <v>13.4517</v>
      </c>
      <c r="E2664">
        <v>13.2002</v>
      </c>
      <c r="G2664">
        <v>13.0533</v>
      </c>
    </row>
    <row r="2665" spans="1:7">
      <c r="A2665">
        <v>12.9041</v>
      </c>
      <c r="C2665">
        <v>13.4517</v>
      </c>
      <c r="E2665">
        <v>13.2001</v>
      </c>
      <c r="G2665">
        <v>13.0533</v>
      </c>
    </row>
    <row r="2666" spans="1:7">
      <c r="A2666">
        <v>12.904</v>
      </c>
      <c r="C2666">
        <v>13.4516</v>
      </c>
      <c r="E2666">
        <v>13.2</v>
      </c>
      <c r="G2666">
        <v>13.0525</v>
      </c>
    </row>
    <row r="2667" spans="1:7">
      <c r="A2667">
        <v>12.9034</v>
      </c>
      <c r="C2667">
        <v>13.4516</v>
      </c>
      <c r="E2667">
        <v>13.1999</v>
      </c>
      <c r="G2667">
        <v>13.0496</v>
      </c>
    </row>
    <row r="2668" spans="1:7">
      <c r="A2668">
        <v>12.9031</v>
      </c>
      <c r="C2668">
        <v>13.4516</v>
      </c>
      <c r="E2668">
        <v>13.1999</v>
      </c>
      <c r="G2668">
        <v>13.0493</v>
      </c>
    </row>
    <row r="2669" spans="1:7">
      <c r="A2669">
        <v>12.903</v>
      </c>
      <c r="C2669">
        <v>13.4514</v>
      </c>
      <c r="E2669">
        <v>13.1997</v>
      </c>
      <c r="G2669">
        <v>13.0493</v>
      </c>
    </row>
    <row r="2670" spans="1:7">
      <c r="A2670">
        <v>12.9028</v>
      </c>
      <c r="C2670">
        <v>13.4512</v>
      </c>
      <c r="E2670">
        <v>13.1994</v>
      </c>
      <c r="G2670">
        <v>13.0486</v>
      </c>
    </row>
    <row r="2671" spans="1:7">
      <c r="A2671">
        <v>12.9026</v>
      </c>
      <c r="C2671">
        <v>13.4512</v>
      </c>
      <c r="E2671">
        <v>13.1984</v>
      </c>
      <c r="G2671">
        <v>13.0451</v>
      </c>
    </row>
    <row r="2672" spans="1:7">
      <c r="A2672">
        <v>12.9025</v>
      </c>
      <c r="C2672">
        <v>13.4503</v>
      </c>
      <c r="E2672">
        <v>13.1962</v>
      </c>
      <c r="G2672">
        <v>13.0442</v>
      </c>
    </row>
    <row r="2673" spans="1:7">
      <c r="A2673">
        <v>12.9025</v>
      </c>
      <c r="C2673">
        <v>13.4502</v>
      </c>
      <c r="E2673">
        <v>13.1962</v>
      </c>
      <c r="G2673">
        <v>13.0442</v>
      </c>
    </row>
    <row r="2674" spans="1:7">
      <c r="A2674">
        <v>12.9023</v>
      </c>
      <c r="C2674">
        <v>13.4501</v>
      </c>
      <c r="E2674">
        <v>13.1962</v>
      </c>
      <c r="G2674">
        <v>13.0441</v>
      </c>
    </row>
    <row r="2675" spans="1:7">
      <c r="A2675">
        <v>12.9023</v>
      </c>
      <c r="C2675">
        <v>13.4499</v>
      </c>
      <c r="E2675">
        <v>13.1954</v>
      </c>
      <c r="G2675">
        <v>13.044</v>
      </c>
    </row>
    <row r="2676" spans="1:7">
      <c r="A2676">
        <v>12.9022</v>
      </c>
      <c r="C2676">
        <v>13.4498</v>
      </c>
      <c r="E2676">
        <v>13.1953</v>
      </c>
      <c r="G2676">
        <v>13.044</v>
      </c>
    </row>
    <row r="2677" spans="1:7">
      <c r="A2677">
        <v>12.9018</v>
      </c>
      <c r="C2677">
        <v>13.4498</v>
      </c>
      <c r="E2677">
        <v>13.195</v>
      </c>
      <c r="G2677">
        <v>13.0435</v>
      </c>
    </row>
    <row r="2678" spans="1:7">
      <c r="A2678">
        <v>12.9004</v>
      </c>
      <c r="C2678">
        <v>13.4497</v>
      </c>
      <c r="E2678">
        <v>13.195</v>
      </c>
      <c r="G2678">
        <v>13.0404</v>
      </c>
    </row>
    <row r="2679" spans="1:7">
      <c r="A2679">
        <v>12.8995</v>
      </c>
      <c r="C2679">
        <v>13.4495</v>
      </c>
      <c r="E2679">
        <v>13.1948</v>
      </c>
      <c r="G2679">
        <v>13.0393</v>
      </c>
    </row>
    <row r="2680" spans="1:7">
      <c r="A2680">
        <v>12.8988</v>
      </c>
      <c r="C2680">
        <v>13.4494</v>
      </c>
      <c r="E2680">
        <v>13.1946</v>
      </c>
      <c r="G2680">
        <v>13.0335</v>
      </c>
    </row>
    <row r="2681" spans="1:7">
      <c r="A2681">
        <v>12.898</v>
      </c>
      <c r="C2681">
        <v>13.4492</v>
      </c>
      <c r="E2681">
        <v>13.1935</v>
      </c>
      <c r="G2681">
        <v>13.0313</v>
      </c>
    </row>
    <row r="2682" spans="1:7">
      <c r="A2682">
        <v>12.8979</v>
      </c>
      <c r="C2682">
        <v>13.4492</v>
      </c>
      <c r="E2682">
        <v>13.1934</v>
      </c>
      <c r="G2682">
        <v>13.029</v>
      </c>
    </row>
    <row r="2683" spans="1:7">
      <c r="A2683">
        <v>12.8966</v>
      </c>
      <c r="C2683">
        <v>13.449</v>
      </c>
      <c r="E2683">
        <v>13.1931</v>
      </c>
      <c r="G2683">
        <v>13.0289</v>
      </c>
    </row>
    <row r="2684" spans="1:7">
      <c r="A2684">
        <v>12.8963</v>
      </c>
      <c r="C2684">
        <v>13.4489</v>
      </c>
      <c r="E2684">
        <v>13.1929</v>
      </c>
      <c r="G2684">
        <v>13.0277</v>
      </c>
    </row>
    <row r="2685" spans="1:7">
      <c r="A2685">
        <v>12.8961</v>
      </c>
      <c r="C2685">
        <v>13.4487</v>
      </c>
      <c r="E2685">
        <v>13.1928</v>
      </c>
      <c r="G2685">
        <v>13.0272</v>
      </c>
    </row>
    <row r="2686" spans="1:7">
      <c r="A2686">
        <v>12.8914</v>
      </c>
      <c r="C2686">
        <v>13.4486</v>
      </c>
      <c r="E2686">
        <v>13.1925</v>
      </c>
      <c r="G2686">
        <v>13.0253</v>
      </c>
    </row>
    <row r="2687" spans="1:7">
      <c r="A2687">
        <v>12.8912</v>
      </c>
      <c r="C2687">
        <v>13.4486</v>
      </c>
      <c r="E2687">
        <v>13.1924</v>
      </c>
      <c r="G2687">
        <v>13.0251</v>
      </c>
    </row>
    <row r="2688" spans="1:7">
      <c r="A2688">
        <v>12.891</v>
      </c>
      <c r="C2688">
        <v>13.4481</v>
      </c>
      <c r="E2688">
        <v>13.1923</v>
      </c>
      <c r="G2688">
        <v>13.0179</v>
      </c>
    </row>
    <row r="2689" spans="1:7">
      <c r="A2689">
        <v>12.8907</v>
      </c>
      <c r="C2689">
        <v>13.4479</v>
      </c>
      <c r="E2689">
        <v>13.192</v>
      </c>
      <c r="G2689">
        <v>13.0177</v>
      </c>
    </row>
    <row r="2690" spans="1:7">
      <c r="A2690">
        <v>12.8906</v>
      </c>
      <c r="C2690">
        <v>13.4479</v>
      </c>
      <c r="E2690">
        <v>13.192</v>
      </c>
      <c r="G2690">
        <v>13.0177</v>
      </c>
    </row>
    <row r="2691" spans="1:7">
      <c r="A2691">
        <v>12.8905</v>
      </c>
      <c r="C2691">
        <v>13.4477</v>
      </c>
      <c r="E2691">
        <v>13.1906</v>
      </c>
      <c r="G2691">
        <v>13.0171</v>
      </c>
    </row>
    <row r="2692" spans="1:7">
      <c r="A2692">
        <v>12.8904</v>
      </c>
      <c r="C2692">
        <v>13.4474</v>
      </c>
      <c r="E2692">
        <v>13.1894</v>
      </c>
      <c r="G2692">
        <v>13.0169</v>
      </c>
    </row>
    <row r="2693" spans="1:7">
      <c r="A2693">
        <v>12.8904</v>
      </c>
      <c r="C2693">
        <v>13.4473</v>
      </c>
      <c r="E2693">
        <v>13.1894</v>
      </c>
      <c r="G2693">
        <v>13.0155</v>
      </c>
    </row>
    <row r="2694" spans="1:7">
      <c r="A2694">
        <v>12.8902</v>
      </c>
      <c r="C2694">
        <v>13.4468</v>
      </c>
      <c r="E2694">
        <v>13.1894</v>
      </c>
      <c r="G2694">
        <v>13.0152</v>
      </c>
    </row>
    <row r="2695" spans="1:7">
      <c r="A2695">
        <v>12.89</v>
      </c>
      <c r="C2695">
        <v>13.4463</v>
      </c>
      <c r="E2695">
        <v>13.1892</v>
      </c>
      <c r="G2695">
        <v>13.015</v>
      </c>
    </row>
    <row r="2696" spans="1:7">
      <c r="A2696">
        <v>12.8894</v>
      </c>
      <c r="C2696">
        <v>13.4463</v>
      </c>
      <c r="E2696">
        <v>13.1892</v>
      </c>
      <c r="G2696">
        <v>13.0129</v>
      </c>
    </row>
    <row r="2697" spans="1:7">
      <c r="A2697">
        <v>12.8887</v>
      </c>
      <c r="C2697">
        <v>13.4463</v>
      </c>
      <c r="E2697">
        <v>13.1892</v>
      </c>
      <c r="G2697">
        <v>13.0097</v>
      </c>
    </row>
    <row r="2698" spans="1:7">
      <c r="A2698">
        <v>12.8885</v>
      </c>
      <c r="C2698">
        <v>13.4461</v>
      </c>
      <c r="E2698">
        <v>13.1891</v>
      </c>
      <c r="G2698">
        <v>13.0079</v>
      </c>
    </row>
    <row r="2699" spans="1:7">
      <c r="A2699">
        <v>12.8882</v>
      </c>
      <c r="C2699">
        <v>13.4456</v>
      </c>
      <c r="E2699">
        <v>13.189</v>
      </c>
      <c r="G2699">
        <v>13.0054</v>
      </c>
    </row>
    <row r="2700" spans="1:7">
      <c r="A2700">
        <v>12.8881</v>
      </c>
      <c r="C2700">
        <v>13.445</v>
      </c>
      <c r="E2700">
        <v>13.189</v>
      </c>
      <c r="G2700">
        <v>13.0048</v>
      </c>
    </row>
    <row r="2701" spans="1:7">
      <c r="A2701">
        <v>12.8876</v>
      </c>
      <c r="C2701">
        <v>13.4419</v>
      </c>
      <c r="E2701">
        <v>13.189</v>
      </c>
      <c r="G2701">
        <v>13.0042</v>
      </c>
    </row>
    <row r="2702" spans="1:7">
      <c r="A2702">
        <v>12.8875</v>
      </c>
      <c r="C2702">
        <v>13.4415</v>
      </c>
      <c r="E2702">
        <v>13.189</v>
      </c>
      <c r="G2702">
        <v>13.0017</v>
      </c>
    </row>
    <row r="2703" spans="1:7">
      <c r="A2703">
        <v>12.8875</v>
      </c>
      <c r="C2703">
        <v>13.4415</v>
      </c>
      <c r="E2703">
        <v>13.1888</v>
      </c>
      <c r="G2703">
        <v>13.0016</v>
      </c>
    </row>
    <row r="2704" spans="1:7">
      <c r="A2704">
        <v>12.8869</v>
      </c>
      <c r="C2704">
        <v>13.4414</v>
      </c>
      <c r="E2704">
        <v>13.1888</v>
      </c>
      <c r="G2704">
        <v>13.0002</v>
      </c>
    </row>
    <row r="2705" spans="1:7">
      <c r="A2705">
        <v>12.8868</v>
      </c>
      <c r="C2705">
        <v>13.4411</v>
      </c>
      <c r="E2705">
        <v>13.1888</v>
      </c>
      <c r="G2705">
        <v>12.9996</v>
      </c>
    </row>
    <row r="2706" spans="1:7">
      <c r="A2706">
        <v>12.8868</v>
      </c>
      <c r="C2706">
        <v>13.441</v>
      </c>
      <c r="E2706">
        <v>13.1888</v>
      </c>
      <c r="G2706">
        <v>12.9996</v>
      </c>
    </row>
    <row r="2707" spans="1:7">
      <c r="A2707">
        <v>12.8865</v>
      </c>
      <c r="C2707">
        <v>13.4408</v>
      </c>
      <c r="E2707">
        <v>13.1887</v>
      </c>
      <c r="G2707">
        <v>12.9964</v>
      </c>
    </row>
    <row r="2708" spans="1:7">
      <c r="A2708">
        <v>12.8864</v>
      </c>
      <c r="C2708">
        <v>13.4405</v>
      </c>
      <c r="E2708">
        <v>13.1887</v>
      </c>
      <c r="G2708">
        <v>12.9943</v>
      </c>
    </row>
    <row r="2709" spans="1:7">
      <c r="A2709">
        <v>12.8863</v>
      </c>
      <c r="C2709">
        <v>13.4404</v>
      </c>
      <c r="E2709">
        <v>13.1887</v>
      </c>
      <c r="G2709">
        <v>12.994</v>
      </c>
    </row>
    <row r="2710" spans="1:7">
      <c r="A2710">
        <v>12.8861</v>
      </c>
      <c r="C2710">
        <v>13.4403</v>
      </c>
      <c r="E2710">
        <v>13.1886</v>
      </c>
      <c r="G2710">
        <v>12.9928</v>
      </c>
    </row>
    <row r="2711" spans="1:7">
      <c r="A2711">
        <v>12.8858</v>
      </c>
      <c r="C2711">
        <v>13.4402</v>
      </c>
      <c r="E2711">
        <v>13.1885</v>
      </c>
      <c r="G2711">
        <v>12.9925</v>
      </c>
    </row>
    <row r="2712" spans="1:7">
      <c r="A2712">
        <v>12.8858</v>
      </c>
      <c r="C2712">
        <v>13.4402</v>
      </c>
      <c r="E2712">
        <v>13.1876</v>
      </c>
      <c r="G2712">
        <v>12.9913</v>
      </c>
    </row>
    <row r="2713" spans="1:7">
      <c r="A2713">
        <v>12.885</v>
      </c>
      <c r="C2713">
        <v>13.4401</v>
      </c>
      <c r="E2713">
        <v>13.1862</v>
      </c>
      <c r="G2713">
        <v>12.9901</v>
      </c>
    </row>
    <row r="2714" spans="1:7">
      <c r="A2714">
        <v>12.8848</v>
      </c>
      <c r="C2714">
        <v>13.44</v>
      </c>
      <c r="E2714">
        <v>13.1862</v>
      </c>
      <c r="G2714">
        <v>12.9854</v>
      </c>
    </row>
    <row r="2715" spans="1:7">
      <c r="A2715">
        <v>12.8846</v>
      </c>
      <c r="C2715">
        <v>13.4399</v>
      </c>
      <c r="E2715">
        <v>13.186</v>
      </c>
      <c r="G2715">
        <v>12.9844</v>
      </c>
    </row>
    <row r="2716" spans="1:7">
      <c r="A2716">
        <v>12.8845</v>
      </c>
      <c r="C2716">
        <v>13.4377</v>
      </c>
      <c r="E2716">
        <v>13.186</v>
      </c>
      <c r="G2716">
        <v>12.9834</v>
      </c>
    </row>
    <row r="2717" spans="1:7">
      <c r="A2717">
        <v>12.8844</v>
      </c>
      <c r="C2717">
        <v>13.4358</v>
      </c>
      <c r="E2717">
        <v>13.186</v>
      </c>
      <c r="G2717">
        <v>12.9817</v>
      </c>
    </row>
    <row r="2718" spans="1:7">
      <c r="A2718">
        <v>12.8844</v>
      </c>
      <c r="C2718">
        <v>13.4345</v>
      </c>
      <c r="E2718">
        <v>13.1857</v>
      </c>
      <c r="G2718">
        <v>12.9789</v>
      </c>
    </row>
    <row r="2719" spans="1:7">
      <c r="A2719">
        <v>12.884</v>
      </c>
      <c r="C2719">
        <v>13.4344</v>
      </c>
      <c r="E2719">
        <v>13.1853</v>
      </c>
      <c r="G2719">
        <v>12.9779</v>
      </c>
    </row>
    <row r="2720" spans="1:7">
      <c r="A2720">
        <v>12.8839</v>
      </c>
      <c r="C2720">
        <v>13.4343</v>
      </c>
      <c r="E2720">
        <v>13.1853</v>
      </c>
      <c r="G2720">
        <v>12.977</v>
      </c>
    </row>
    <row r="2721" spans="1:7">
      <c r="A2721">
        <v>12.8839</v>
      </c>
      <c r="C2721">
        <v>13.4342</v>
      </c>
      <c r="E2721">
        <v>13.1852</v>
      </c>
      <c r="G2721">
        <v>12.977</v>
      </c>
    </row>
    <row r="2722" spans="1:7">
      <c r="A2722">
        <v>12.8836</v>
      </c>
      <c r="C2722">
        <v>13.4339</v>
      </c>
      <c r="E2722">
        <v>13.1851</v>
      </c>
      <c r="G2722">
        <v>12.9767</v>
      </c>
    </row>
    <row r="2723" spans="1:7">
      <c r="A2723">
        <v>12.8835</v>
      </c>
      <c r="C2723">
        <v>13.4337</v>
      </c>
      <c r="E2723">
        <v>13.1851</v>
      </c>
      <c r="G2723">
        <v>12.9765</v>
      </c>
    </row>
    <row r="2724" spans="1:7">
      <c r="A2724">
        <v>12.8834</v>
      </c>
      <c r="C2724">
        <v>13.4296</v>
      </c>
      <c r="E2724">
        <v>13.185</v>
      </c>
      <c r="G2724">
        <v>12.9761</v>
      </c>
    </row>
    <row r="2725" spans="1:7">
      <c r="A2725">
        <v>12.8834</v>
      </c>
      <c r="C2725">
        <v>13.4281</v>
      </c>
      <c r="E2725">
        <v>13.1849</v>
      </c>
      <c r="G2725">
        <v>12.9751</v>
      </c>
    </row>
    <row r="2726" spans="1:7">
      <c r="A2726">
        <v>12.8831</v>
      </c>
      <c r="C2726">
        <v>13.4273</v>
      </c>
      <c r="E2726">
        <v>13.1849</v>
      </c>
      <c r="G2726">
        <v>12.9736</v>
      </c>
    </row>
    <row r="2727" spans="1:7">
      <c r="A2727">
        <v>12.8829</v>
      </c>
      <c r="C2727">
        <v>13.4273</v>
      </c>
      <c r="E2727">
        <v>13.1848</v>
      </c>
      <c r="G2727">
        <v>12.9731</v>
      </c>
    </row>
    <row r="2728" spans="1:7">
      <c r="A2728">
        <v>12.8828</v>
      </c>
      <c r="C2728">
        <v>13.427</v>
      </c>
      <c r="E2728">
        <v>13.1848</v>
      </c>
      <c r="G2728">
        <v>12.9682</v>
      </c>
    </row>
    <row r="2729" spans="1:7">
      <c r="A2729">
        <v>12.8827</v>
      </c>
      <c r="C2729">
        <v>13.427</v>
      </c>
      <c r="E2729">
        <v>13.1847</v>
      </c>
      <c r="G2729">
        <v>12.9675</v>
      </c>
    </row>
    <row r="2730" spans="1:7">
      <c r="A2730">
        <v>12.8826</v>
      </c>
      <c r="C2730">
        <v>13.427</v>
      </c>
      <c r="E2730">
        <v>13.1847</v>
      </c>
      <c r="G2730">
        <v>12.9655</v>
      </c>
    </row>
    <row r="2731" spans="1:7">
      <c r="A2731">
        <v>12.8825</v>
      </c>
      <c r="C2731">
        <v>13.4269</v>
      </c>
      <c r="E2731">
        <v>13.1845</v>
      </c>
      <c r="G2731">
        <v>12.9651</v>
      </c>
    </row>
    <row r="2732" spans="1:7">
      <c r="A2732">
        <v>12.8824</v>
      </c>
      <c r="C2732">
        <v>13.4263</v>
      </c>
      <c r="E2732">
        <v>13.1841</v>
      </c>
      <c r="G2732">
        <v>12.965</v>
      </c>
    </row>
    <row r="2733" spans="1:7">
      <c r="A2733">
        <v>12.8824</v>
      </c>
      <c r="C2733">
        <v>13.4262</v>
      </c>
      <c r="E2733">
        <v>13.1839</v>
      </c>
      <c r="G2733">
        <v>12.9649</v>
      </c>
    </row>
    <row r="2734" spans="1:7">
      <c r="A2734">
        <v>12.8821</v>
      </c>
      <c r="C2734">
        <v>13.4259</v>
      </c>
      <c r="E2734">
        <v>13.1822</v>
      </c>
      <c r="G2734">
        <v>12.9648</v>
      </c>
    </row>
    <row r="2735" spans="1:7">
      <c r="A2735">
        <v>12.882</v>
      </c>
      <c r="C2735">
        <v>13.4253</v>
      </c>
      <c r="E2735">
        <v>13.1822</v>
      </c>
      <c r="G2735">
        <v>12.964</v>
      </c>
    </row>
    <row r="2736" spans="1:7">
      <c r="A2736">
        <v>12.8819</v>
      </c>
      <c r="C2736">
        <v>13.4247</v>
      </c>
      <c r="E2736">
        <v>13.1817</v>
      </c>
      <c r="G2736">
        <v>12.9635</v>
      </c>
    </row>
    <row r="2737" spans="1:7">
      <c r="A2737">
        <v>12.8817</v>
      </c>
      <c r="C2737">
        <v>13.4244</v>
      </c>
      <c r="E2737">
        <v>13.1816</v>
      </c>
      <c r="G2737">
        <v>12.9634</v>
      </c>
    </row>
    <row r="2738" spans="1:7">
      <c r="A2738">
        <v>12.8817</v>
      </c>
      <c r="C2738">
        <v>13.4233</v>
      </c>
      <c r="E2738">
        <v>13.1816</v>
      </c>
      <c r="G2738">
        <v>12.9625</v>
      </c>
    </row>
    <row r="2739" spans="1:7">
      <c r="A2739">
        <v>12.8813</v>
      </c>
      <c r="C2739">
        <v>13.4215</v>
      </c>
      <c r="E2739">
        <v>13.1816</v>
      </c>
      <c r="G2739">
        <v>12.9613</v>
      </c>
    </row>
    <row r="2740" spans="1:7">
      <c r="A2740">
        <v>12.8801</v>
      </c>
      <c r="C2740">
        <v>13.4214</v>
      </c>
      <c r="E2740">
        <v>13.1815</v>
      </c>
      <c r="G2740">
        <v>12.9602</v>
      </c>
    </row>
    <row r="2741" spans="1:7">
      <c r="A2741">
        <v>12.8801</v>
      </c>
      <c r="C2741">
        <v>13.4213</v>
      </c>
      <c r="E2741">
        <v>13.1813</v>
      </c>
      <c r="G2741">
        <v>12.9596</v>
      </c>
    </row>
    <row r="2742" spans="1:7">
      <c r="A2742">
        <v>12.8796</v>
      </c>
      <c r="C2742">
        <v>13.4212</v>
      </c>
      <c r="E2742">
        <v>13.1809</v>
      </c>
      <c r="G2742">
        <v>12.9585</v>
      </c>
    </row>
    <row r="2743" spans="1:7">
      <c r="A2743">
        <v>12.8795</v>
      </c>
      <c r="C2743">
        <v>13.4211</v>
      </c>
      <c r="E2743">
        <v>13.1808</v>
      </c>
      <c r="G2743">
        <v>12.9567</v>
      </c>
    </row>
    <row r="2744" spans="1:7">
      <c r="A2744">
        <v>12.8787</v>
      </c>
      <c r="C2744">
        <v>13.4183</v>
      </c>
      <c r="E2744">
        <v>13.1806</v>
      </c>
      <c r="G2744">
        <v>12.9556</v>
      </c>
    </row>
    <row r="2745" spans="1:7">
      <c r="A2745">
        <v>12.8783</v>
      </c>
      <c r="C2745">
        <v>13.4181</v>
      </c>
      <c r="E2745">
        <v>13.1803</v>
      </c>
      <c r="G2745">
        <v>12.9551</v>
      </c>
    </row>
    <row r="2746" spans="1:7">
      <c r="A2746">
        <v>12.8781</v>
      </c>
      <c r="C2746">
        <v>13.4177</v>
      </c>
      <c r="E2746">
        <v>13.1802</v>
      </c>
      <c r="G2746">
        <v>12.9549</v>
      </c>
    </row>
    <row r="2747" spans="1:7">
      <c r="A2747">
        <v>12.8774</v>
      </c>
      <c r="C2747">
        <v>13.4169</v>
      </c>
      <c r="E2747">
        <v>13.18</v>
      </c>
      <c r="G2747">
        <v>12.9548</v>
      </c>
    </row>
    <row r="2748" spans="1:7">
      <c r="A2748">
        <v>12.8773</v>
      </c>
      <c r="C2748">
        <v>13.4114</v>
      </c>
      <c r="E2748">
        <v>13.1795</v>
      </c>
      <c r="G2748">
        <v>12.9546</v>
      </c>
    </row>
    <row r="2749" spans="1:7">
      <c r="A2749">
        <v>12.8773</v>
      </c>
      <c r="C2749">
        <v>13.4112</v>
      </c>
      <c r="E2749">
        <v>13.1786</v>
      </c>
      <c r="G2749">
        <v>12.9546</v>
      </c>
    </row>
    <row r="2750" spans="1:7">
      <c r="A2750">
        <v>12.8772</v>
      </c>
      <c r="C2750">
        <v>13.4111</v>
      </c>
      <c r="E2750">
        <v>13.1783</v>
      </c>
      <c r="G2750">
        <v>12.9542</v>
      </c>
    </row>
    <row r="2751" spans="1:7">
      <c r="A2751">
        <v>12.8771</v>
      </c>
      <c r="C2751">
        <v>13.4084</v>
      </c>
      <c r="E2751">
        <v>13.1779</v>
      </c>
      <c r="G2751">
        <v>12.9528</v>
      </c>
    </row>
    <row r="2752" spans="1:7">
      <c r="A2752">
        <v>12.8771</v>
      </c>
      <c r="C2752">
        <v>13.3966</v>
      </c>
      <c r="E2752">
        <v>13.1776</v>
      </c>
      <c r="G2752">
        <v>12.9528</v>
      </c>
    </row>
    <row r="2753" spans="1:7">
      <c r="A2753">
        <v>12.8769</v>
      </c>
      <c r="C2753">
        <v>13.3964</v>
      </c>
      <c r="E2753">
        <v>13.1776</v>
      </c>
      <c r="G2753">
        <v>12.9478</v>
      </c>
    </row>
    <row r="2754" spans="1:7">
      <c r="A2754">
        <v>12.8769</v>
      </c>
      <c r="C2754">
        <v>13.3963</v>
      </c>
      <c r="E2754">
        <v>13.1775</v>
      </c>
      <c r="G2754">
        <v>12.947</v>
      </c>
    </row>
    <row r="2755" spans="1:7">
      <c r="A2755">
        <v>12.8767</v>
      </c>
      <c r="C2755">
        <v>13.3961</v>
      </c>
      <c r="E2755">
        <v>13.1774</v>
      </c>
      <c r="G2755">
        <v>12.9456</v>
      </c>
    </row>
    <row r="2756" spans="1:7">
      <c r="A2756">
        <v>12.8766</v>
      </c>
      <c r="C2756">
        <v>13.391</v>
      </c>
      <c r="E2756">
        <v>13.1774</v>
      </c>
      <c r="G2756">
        <v>12.9456</v>
      </c>
    </row>
    <row r="2757" spans="1:7">
      <c r="A2757">
        <v>12.8766</v>
      </c>
      <c r="C2757">
        <v>13.3861</v>
      </c>
      <c r="E2757">
        <v>13.1774</v>
      </c>
      <c r="G2757">
        <v>12.944</v>
      </c>
    </row>
    <row r="2758" spans="1:7">
      <c r="A2758">
        <v>12.8765</v>
      </c>
      <c r="C2758">
        <v>13.3859</v>
      </c>
      <c r="E2758">
        <v>13.1772</v>
      </c>
      <c r="G2758">
        <v>12.937</v>
      </c>
    </row>
    <row r="2759" spans="1:7">
      <c r="A2759">
        <v>12.8764</v>
      </c>
      <c r="C2759">
        <v>13.3851</v>
      </c>
      <c r="E2759">
        <v>13.1772</v>
      </c>
      <c r="G2759">
        <v>12.9334</v>
      </c>
    </row>
    <row r="2760" spans="1:7">
      <c r="A2760">
        <v>12.8764</v>
      </c>
      <c r="C2760">
        <v>13.3848</v>
      </c>
      <c r="E2760">
        <v>13.1771</v>
      </c>
      <c r="G2760">
        <v>12.9334</v>
      </c>
    </row>
    <row r="2761" spans="1:7">
      <c r="A2761">
        <v>12.8762</v>
      </c>
      <c r="C2761">
        <v>13.3626</v>
      </c>
      <c r="E2761">
        <v>13.177</v>
      </c>
      <c r="G2761">
        <v>12.933</v>
      </c>
    </row>
    <row r="2762" spans="1:7">
      <c r="A2762">
        <v>12.8761</v>
      </c>
      <c r="C2762">
        <v>13.3625</v>
      </c>
      <c r="E2762">
        <v>13.177</v>
      </c>
      <c r="G2762">
        <v>12.9329</v>
      </c>
    </row>
    <row r="2763" spans="1:7">
      <c r="A2763">
        <v>12.8759</v>
      </c>
      <c r="C2763">
        <v>13.3623</v>
      </c>
      <c r="E2763">
        <v>13.1769</v>
      </c>
      <c r="G2763">
        <v>12.931</v>
      </c>
    </row>
    <row r="2764" spans="1:7">
      <c r="A2764">
        <v>12.8731</v>
      </c>
      <c r="C2764">
        <v>13.3563</v>
      </c>
      <c r="E2764">
        <v>13.1768</v>
      </c>
      <c r="G2764">
        <v>12.9309</v>
      </c>
    </row>
    <row r="2765" spans="1:7">
      <c r="A2765">
        <v>12.873</v>
      </c>
      <c r="C2765">
        <v>13.3561</v>
      </c>
      <c r="E2765">
        <v>13.1768</v>
      </c>
      <c r="G2765">
        <v>12.9299</v>
      </c>
    </row>
    <row r="2766" spans="1:7">
      <c r="A2766">
        <v>12.8728</v>
      </c>
      <c r="C2766">
        <v>13.356</v>
      </c>
      <c r="E2766">
        <v>13.1768</v>
      </c>
      <c r="G2766">
        <v>12.9282</v>
      </c>
    </row>
    <row r="2767" spans="1:7">
      <c r="A2767">
        <v>12.8725</v>
      </c>
      <c r="C2767">
        <v>13.356</v>
      </c>
      <c r="E2767">
        <v>13.1764</v>
      </c>
      <c r="G2767">
        <v>12.9269</v>
      </c>
    </row>
    <row r="2768" spans="1:7">
      <c r="A2768">
        <v>12.8724</v>
      </c>
      <c r="C2768">
        <v>13.3558</v>
      </c>
      <c r="E2768">
        <v>13.1757</v>
      </c>
      <c r="G2768">
        <v>12.9258</v>
      </c>
    </row>
    <row r="2769" spans="1:7">
      <c r="A2769">
        <v>12.8723</v>
      </c>
      <c r="C2769">
        <v>13.3528</v>
      </c>
      <c r="E2769">
        <v>13.1756</v>
      </c>
      <c r="G2769">
        <v>12.9257</v>
      </c>
    </row>
    <row r="2770" spans="1:7">
      <c r="A2770">
        <v>12.8721</v>
      </c>
      <c r="C2770">
        <v>13.3445</v>
      </c>
      <c r="E2770">
        <v>13.1751</v>
      </c>
      <c r="G2770">
        <v>12.9252</v>
      </c>
    </row>
    <row r="2771" spans="1:7">
      <c r="A2771">
        <v>12.8717</v>
      </c>
      <c r="C2771">
        <v>13.3438</v>
      </c>
      <c r="E2771">
        <v>13.175</v>
      </c>
      <c r="G2771">
        <v>12.9252</v>
      </c>
    </row>
    <row r="2772" spans="1:7">
      <c r="A2772">
        <v>12.8716</v>
      </c>
      <c r="C2772">
        <v>13.3357</v>
      </c>
      <c r="E2772">
        <v>13.175</v>
      </c>
      <c r="G2772">
        <v>12.9244</v>
      </c>
    </row>
    <row r="2773" spans="1:7">
      <c r="A2773">
        <v>12.8711</v>
      </c>
      <c r="C2773">
        <v>13.335</v>
      </c>
      <c r="E2773">
        <v>13.175</v>
      </c>
      <c r="G2773">
        <v>12.9242</v>
      </c>
    </row>
    <row r="2774" spans="1:7">
      <c r="A2774">
        <v>12.871</v>
      </c>
      <c r="C2774">
        <v>13.3343</v>
      </c>
      <c r="E2774">
        <v>13.1748</v>
      </c>
      <c r="G2774">
        <v>12.9241</v>
      </c>
    </row>
    <row r="2775" spans="1:7">
      <c r="A2775">
        <v>12.8706</v>
      </c>
      <c r="C2775">
        <v>13.3336</v>
      </c>
      <c r="E2775">
        <v>13.1747</v>
      </c>
      <c r="G2775">
        <v>12.9241</v>
      </c>
    </row>
    <row r="2776" spans="1:7">
      <c r="A2776">
        <v>12.8703</v>
      </c>
      <c r="C2776">
        <v>13.3311</v>
      </c>
      <c r="E2776">
        <v>13.1747</v>
      </c>
      <c r="G2776">
        <v>12.9241</v>
      </c>
    </row>
    <row r="2777" spans="1:7">
      <c r="A2777">
        <v>12.8693</v>
      </c>
      <c r="C2777">
        <v>13.3309</v>
      </c>
      <c r="E2777">
        <v>13.1739</v>
      </c>
      <c r="G2777">
        <v>12.9231</v>
      </c>
    </row>
    <row r="2778" spans="1:7">
      <c r="A2778">
        <v>12.869</v>
      </c>
      <c r="C2778">
        <v>13.3293</v>
      </c>
      <c r="E2778">
        <v>13.1737</v>
      </c>
      <c r="G2778">
        <v>12.9221</v>
      </c>
    </row>
    <row r="2779" spans="1:7">
      <c r="A2779">
        <v>12.8689</v>
      </c>
      <c r="C2779">
        <v>13.3289</v>
      </c>
      <c r="E2779">
        <v>13.1737</v>
      </c>
      <c r="G2779">
        <v>12.9218</v>
      </c>
    </row>
    <row r="2780" spans="1:7">
      <c r="A2780">
        <v>12.8688</v>
      </c>
      <c r="C2780">
        <v>13.3281</v>
      </c>
      <c r="E2780">
        <v>13.1733</v>
      </c>
      <c r="G2780">
        <v>12.9209</v>
      </c>
    </row>
    <row r="2781" spans="1:7">
      <c r="A2781">
        <v>12.8673</v>
      </c>
      <c r="C2781">
        <v>13.3271</v>
      </c>
      <c r="E2781">
        <v>13.1732</v>
      </c>
      <c r="G2781">
        <v>12.9208</v>
      </c>
    </row>
    <row r="2782" spans="1:7">
      <c r="A2782">
        <v>12.8666</v>
      </c>
      <c r="C2782">
        <v>13.327</v>
      </c>
      <c r="E2782">
        <v>13.1714</v>
      </c>
      <c r="G2782">
        <v>12.9147</v>
      </c>
    </row>
    <row r="2783" spans="1:7">
      <c r="A2783">
        <v>12.8658</v>
      </c>
      <c r="C2783">
        <v>13.324</v>
      </c>
      <c r="E2783">
        <v>13.1705</v>
      </c>
      <c r="G2783">
        <v>12.9135</v>
      </c>
    </row>
    <row r="2784" spans="1:7">
      <c r="A2784">
        <v>12.8656</v>
      </c>
      <c r="C2784">
        <v>13.3189</v>
      </c>
      <c r="E2784">
        <v>13.1705</v>
      </c>
      <c r="G2784">
        <v>12.913</v>
      </c>
    </row>
    <row r="2785" spans="1:7">
      <c r="A2785">
        <v>12.8656</v>
      </c>
      <c r="C2785">
        <v>13.3181</v>
      </c>
      <c r="E2785">
        <v>13.17</v>
      </c>
      <c r="G2785">
        <v>12.9116</v>
      </c>
    </row>
    <row r="2786" spans="1:7">
      <c r="A2786">
        <v>12.8655</v>
      </c>
      <c r="C2786">
        <v>13.3162</v>
      </c>
      <c r="E2786">
        <v>13.1694</v>
      </c>
      <c r="G2786">
        <v>12.9107</v>
      </c>
    </row>
    <row r="2787" spans="1:7">
      <c r="A2787">
        <v>12.8654</v>
      </c>
      <c r="C2787">
        <v>13.3137</v>
      </c>
      <c r="E2787">
        <v>13.1691</v>
      </c>
      <c r="G2787">
        <v>12.9106</v>
      </c>
    </row>
    <row r="2788" spans="1:7">
      <c r="A2788">
        <v>12.8644</v>
      </c>
      <c r="C2788">
        <v>13.3128</v>
      </c>
      <c r="E2788">
        <v>13.1689</v>
      </c>
      <c r="G2788">
        <v>12.8795</v>
      </c>
    </row>
    <row r="2789" spans="1:7">
      <c r="A2789">
        <v>12.8643</v>
      </c>
      <c r="C2789">
        <v>13.3113</v>
      </c>
      <c r="E2789">
        <v>13.1689</v>
      </c>
      <c r="G2789">
        <v>12.8725</v>
      </c>
    </row>
    <row r="2790" spans="1:7">
      <c r="A2790">
        <v>12.8636</v>
      </c>
      <c r="C2790">
        <v>13.3008</v>
      </c>
      <c r="E2790">
        <v>13.1688</v>
      </c>
      <c r="G2790">
        <v>12.8721</v>
      </c>
    </row>
    <row r="2791" spans="1:7">
      <c r="A2791">
        <v>12.8635</v>
      </c>
      <c r="C2791">
        <v>13.2992</v>
      </c>
      <c r="E2791">
        <v>13.1686</v>
      </c>
      <c r="G2791">
        <v>12.8717</v>
      </c>
    </row>
    <row r="2792" spans="1:7">
      <c r="A2792">
        <v>12.8634</v>
      </c>
      <c r="C2792">
        <v>13.2989</v>
      </c>
      <c r="E2792">
        <v>13.1685</v>
      </c>
      <c r="G2792">
        <v>12.8716</v>
      </c>
    </row>
    <row r="2793" spans="1:7">
      <c r="A2793">
        <v>12.863</v>
      </c>
      <c r="C2793">
        <v>13.2986</v>
      </c>
      <c r="E2793">
        <v>13.1684</v>
      </c>
      <c r="G2793">
        <v>12.8709</v>
      </c>
    </row>
    <row r="2794" spans="1:7">
      <c r="A2794">
        <v>12.8627</v>
      </c>
      <c r="C2794">
        <v>13.2986</v>
      </c>
      <c r="E2794">
        <v>13.1683</v>
      </c>
      <c r="G2794">
        <v>12.8701</v>
      </c>
    </row>
    <row r="2795" spans="1:7">
      <c r="A2795">
        <v>12.8614</v>
      </c>
      <c r="C2795">
        <v>13.2979</v>
      </c>
      <c r="E2795">
        <v>13.168</v>
      </c>
      <c r="G2795">
        <v>12.8694</v>
      </c>
    </row>
    <row r="2796" spans="1:7">
      <c r="A2796">
        <v>12.861</v>
      </c>
      <c r="C2796">
        <v>13.2974</v>
      </c>
      <c r="E2796">
        <v>13.1677</v>
      </c>
      <c r="G2796">
        <v>12.8585</v>
      </c>
    </row>
    <row r="2797" spans="1:7">
      <c r="A2797">
        <v>12.8607</v>
      </c>
      <c r="C2797">
        <v>13.2969</v>
      </c>
      <c r="E2797">
        <v>13.1675</v>
      </c>
      <c r="G2797">
        <v>12.8565</v>
      </c>
    </row>
    <row r="2798" spans="1:7">
      <c r="A2798">
        <v>12.8606</v>
      </c>
      <c r="C2798">
        <v>13.2967</v>
      </c>
      <c r="E2798">
        <v>13.1674</v>
      </c>
      <c r="G2798">
        <v>12.8564</v>
      </c>
    </row>
    <row r="2799" spans="1:7">
      <c r="A2799">
        <v>12.8605</v>
      </c>
      <c r="C2799">
        <v>13.2965</v>
      </c>
      <c r="E2799">
        <v>13.1674</v>
      </c>
      <c r="G2799">
        <v>12.8549</v>
      </c>
    </row>
    <row r="2800" spans="1:7">
      <c r="A2800">
        <v>12.8604</v>
      </c>
      <c r="C2800">
        <v>13.2937</v>
      </c>
      <c r="E2800">
        <v>13.1666</v>
      </c>
      <c r="G2800">
        <v>12.8513</v>
      </c>
    </row>
    <row r="2801" spans="1:7">
      <c r="A2801">
        <v>12.8602</v>
      </c>
      <c r="C2801">
        <v>13.2926</v>
      </c>
      <c r="E2801">
        <v>13.1665</v>
      </c>
      <c r="G2801">
        <v>12.8493</v>
      </c>
    </row>
    <row r="2802" spans="1:7">
      <c r="A2802">
        <v>12.8599</v>
      </c>
      <c r="C2802">
        <v>13.2921</v>
      </c>
      <c r="E2802">
        <v>13.1664</v>
      </c>
      <c r="G2802">
        <v>12.8478</v>
      </c>
    </row>
    <row r="2803" spans="1:7">
      <c r="A2803">
        <v>12.8586</v>
      </c>
      <c r="C2803">
        <v>13.292</v>
      </c>
      <c r="E2803">
        <v>13.1663</v>
      </c>
      <c r="G2803">
        <v>12.8469</v>
      </c>
    </row>
    <row r="2804" spans="1:7">
      <c r="A2804">
        <v>12.8585</v>
      </c>
      <c r="C2804">
        <v>13.284</v>
      </c>
      <c r="E2804">
        <v>13.1656</v>
      </c>
      <c r="G2804">
        <v>12.8467</v>
      </c>
    </row>
    <row r="2805" spans="1:7">
      <c r="A2805">
        <v>12.8583</v>
      </c>
      <c r="C2805">
        <v>13.2834</v>
      </c>
      <c r="E2805">
        <v>13.1654</v>
      </c>
      <c r="G2805">
        <v>12.8465</v>
      </c>
    </row>
    <row r="2806" spans="1:7">
      <c r="A2806">
        <v>12.8582</v>
      </c>
      <c r="C2806">
        <v>13.2825</v>
      </c>
      <c r="E2806">
        <v>13.1651</v>
      </c>
      <c r="G2806">
        <v>12.8463</v>
      </c>
    </row>
    <row r="2807" spans="1:7">
      <c r="A2807">
        <v>12.8581</v>
      </c>
      <c r="C2807">
        <v>13.282</v>
      </c>
      <c r="E2807">
        <v>13.1647</v>
      </c>
      <c r="G2807">
        <v>12.8461</v>
      </c>
    </row>
    <row r="2808" spans="1:7">
      <c r="A2808">
        <v>12.8579</v>
      </c>
      <c r="C2808">
        <v>13.2651</v>
      </c>
      <c r="E2808">
        <v>13.1642</v>
      </c>
      <c r="G2808">
        <v>12.8458</v>
      </c>
    </row>
    <row r="2809" spans="1:7">
      <c r="A2809">
        <v>12.8577</v>
      </c>
      <c r="C2809">
        <v>13.2619</v>
      </c>
      <c r="E2809">
        <v>13.1641</v>
      </c>
      <c r="G2809">
        <v>12.8447</v>
      </c>
    </row>
    <row r="2810" spans="1:7">
      <c r="A2810">
        <v>12.8574</v>
      </c>
      <c r="C2810">
        <v>13.2589</v>
      </c>
      <c r="E2810">
        <v>13.1634</v>
      </c>
      <c r="G2810">
        <v>12.8443</v>
      </c>
    </row>
    <row r="2811" spans="1:7">
      <c r="A2811">
        <v>12.8574</v>
      </c>
      <c r="C2811">
        <v>13.2559</v>
      </c>
      <c r="E2811">
        <v>13.1622</v>
      </c>
      <c r="G2811">
        <v>12.8437</v>
      </c>
    </row>
    <row r="2812" spans="1:7">
      <c r="A2812">
        <v>12.8574</v>
      </c>
      <c r="C2812">
        <v>13.2559</v>
      </c>
      <c r="E2812">
        <v>13.1615</v>
      </c>
      <c r="G2812">
        <v>12.8436</v>
      </c>
    </row>
    <row r="2813" spans="1:7">
      <c r="A2813">
        <v>12.8574</v>
      </c>
      <c r="C2813">
        <v>13.2557</v>
      </c>
      <c r="E2813">
        <v>13.1614</v>
      </c>
      <c r="G2813">
        <v>12.84</v>
      </c>
    </row>
    <row r="2814" spans="1:7">
      <c r="A2814">
        <v>12.8555</v>
      </c>
      <c r="C2814">
        <v>13.2556</v>
      </c>
      <c r="E2814">
        <v>13.1614</v>
      </c>
      <c r="G2814">
        <v>12.839</v>
      </c>
    </row>
    <row r="2815" spans="1:7">
      <c r="A2815">
        <v>12.8554</v>
      </c>
      <c r="C2815">
        <v>13.2556</v>
      </c>
      <c r="E2815">
        <v>13.1613</v>
      </c>
      <c r="G2815">
        <v>12.8352</v>
      </c>
    </row>
    <row r="2816" spans="1:7">
      <c r="A2816">
        <v>12.8553</v>
      </c>
      <c r="C2816">
        <v>13.2526</v>
      </c>
      <c r="E2816">
        <v>13.1609</v>
      </c>
      <c r="G2816">
        <v>12.8344</v>
      </c>
    </row>
    <row r="2817" spans="1:7">
      <c r="A2817">
        <v>12.8551</v>
      </c>
      <c r="C2817">
        <v>13.2519</v>
      </c>
      <c r="E2817">
        <v>13.1609</v>
      </c>
      <c r="G2817">
        <v>12.834</v>
      </c>
    </row>
    <row r="2818" spans="1:7">
      <c r="A2818">
        <v>12.8543</v>
      </c>
      <c r="C2818">
        <v>13.2517</v>
      </c>
      <c r="E2818">
        <v>13.1606</v>
      </c>
      <c r="G2818">
        <v>12.8329</v>
      </c>
    </row>
    <row r="2819" spans="1:7">
      <c r="A2819">
        <v>12.8541</v>
      </c>
      <c r="C2819">
        <v>13.2509</v>
      </c>
      <c r="E2819">
        <v>13.1603</v>
      </c>
      <c r="G2819">
        <v>12.8316</v>
      </c>
    </row>
    <row r="2820" spans="1:7">
      <c r="A2820">
        <v>12.8525</v>
      </c>
      <c r="C2820">
        <v>13.2508</v>
      </c>
      <c r="E2820">
        <v>13.1591</v>
      </c>
      <c r="G2820">
        <v>12.8313</v>
      </c>
    </row>
    <row r="2821" spans="1:7">
      <c r="A2821">
        <v>12.837</v>
      </c>
      <c r="C2821">
        <v>13.2503</v>
      </c>
      <c r="E2821">
        <v>13.1588</v>
      </c>
      <c r="G2821">
        <v>12.8312</v>
      </c>
    </row>
    <row r="2822" spans="1:7">
      <c r="A2822">
        <v>12.8368</v>
      </c>
      <c r="C2822">
        <v>13.25</v>
      </c>
      <c r="E2822">
        <v>13.1587</v>
      </c>
      <c r="G2822">
        <v>12.8311</v>
      </c>
    </row>
    <row r="2823" spans="1:7">
      <c r="A2823">
        <v>12.8358</v>
      </c>
      <c r="C2823">
        <v>13.25</v>
      </c>
      <c r="E2823">
        <v>13.1569</v>
      </c>
      <c r="G2823">
        <v>12.8309</v>
      </c>
    </row>
    <row r="2824" spans="1:7">
      <c r="A2824">
        <v>12.8354</v>
      </c>
      <c r="C2824">
        <v>13.2498</v>
      </c>
      <c r="E2824">
        <v>13.1556</v>
      </c>
      <c r="G2824">
        <v>12.8308</v>
      </c>
    </row>
    <row r="2825" spans="1:7">
      <c r="A2825">
        <v>12.8351</v>
      </c>
      <c r="C2825">
        <v>13.2454</v>
      </c>
      <c r="E2825">
        <v>13.1556</v>
      </c>
      <c r="G2825">
        <v>12.8308</v>
      </c>
    </row>
    <row r="2826" spans="1:7">
      <c r="A2826">
        <v>12.8345</v>
      </c>
      <c r="C2826">
        <v>13.2453</v>
      </c>
      <c r="E2826">
        <v>13.1553</v>
      </c>
      <c r="G2826">
        <v>12.8301</v>
      </c>
    </row>
    <row r="2827" spans="1:7">
      <c r="A2827">
        <v>12.8344</v>
      </c>
      <c r="C2827">
        <v>13.2453</v>
      </c>
      <c r="E2827">
        <v>13.1552</v>
      </c>
      <c r="G2827">
        <v>12.8295</v>
      </c>
    </row>
    <row r="2828" spans="1:7">
      <c r="A2828">
        <v>12.8341</v>
      </c>
      <c r="C2828">
        <v>13.2452</v>
      </c>
      <c r="E2828">
        <v>13.1551</v>
      </c>
      <c r="G2828">
        <v>12.8293</v>
      </c>
    </row>
    <row r="2829" spans="1:7">
      <c r="A2829">
        <v>12.8331</v>
      </c>
      <c r="C2829">
        <v>13.245</v>
      </c>
      <c r="E2829">
        <v>13.155</v>
      </c>
      <c r="G2829">
        <v>12.8289</v>
      </c>
    </row>
    <row r="2830" spans="1:7">
      <c r="A2830">
        <v>12.833</v>
      </c>
      <c r="C2830">
        <v>13.2448</v>
      </c>
      <c r="E2830">
        <v>13.1548</v>
      </c>
      <c r="G2830">
        <v>12.8287</v>
      </c>
    </row>
    <row r="2831" spans="1:7">
      <c r="A2831">
        <v>12.8285</v>
      </c>
      <c r="C2831">
        <v>13.2447</v>
      </c>
      <c r="E2831">
        <v>13.1548</v>
      </c>
      <c r="G2831">
        <v>12.8287</v>
      </c>
    </row>
    <row r="2832" spans="1:7">
      <c r="A2832">
        <v>12.8283</v>
      </c>
      <c r="C2832">
        <v>13.2444</v>
      </c>
      <c r="E2832">
        <v>13.1548</v>
      </c>
      <c r="G2832">
        <v>12.8285</v>
      </c>
    </row>
    <row r="2833" spans="1:7">
      <c r="A2833">
        <v>12.8283</v>
      </c>
      <c r="C2833">
        <v>13.2437</v>
      </c>
      <c r="E2833">
        <v>13.1548</v>
      </c>
      <c r="G2833">
        <v>12.8284</v>
      </c>
    </row>
    <row r="2834" spans="1:7">
      <c r="A2834">
        <v>12.8281</v>
      </c>
      <c r="C2834">
        <v>13.2434</v>
      </c>
      <c r="E2834">
        <v>13.1546</v>
      </c>
      <c r="G2834">
        <v>12.8277</v>
      </c>
    </row>
    <row r="2835" spans="1:7">
      <c r="A2835">
        <v>12.828</v>
      </c>
      <c r="C2835">
        <v>13.2428</v>
      </c>
      <c r="E2835">
        <v>13.1546</v>
      </c>
      <c r="G2835">
        <v>12.8275</v>
      </c>
    </row>
    <row r="2836" spans="1:7">
      <c r="A2836">
        <v>12.8279</v>
      </c>
      <c r="C2836">
        <v>13.238</v>
      </c>
      <c r="E2836">
        <v>13.1545</v>
      </c>
      <c r="G2836">
        <v>12.8272</v>
      </c>
    </row>
    <row r="2837" spans="1:7">
      <c r="A2837">
        <v>12.8271</v>
      </c>
      <c r="C2837">
        <v>13.2379</v>
      </c>
      <c r="E2837">
        <v>13.1541</v>
      </c>
      <c r="G2837">
        <v>12.827</v>
      </c>
    </row>
    <row r="2838" spans="1:7">
      <c r="A2838">
        <v>12.8268</v>
      </c>
      <c r="C2838">
        <v>13.2377</v>
      </c>
      <c r="E2838">
        <v>13.154</v>
      </c>
      <c r="G2838">
        <v>12.8262</v>
      </c>
    </row>
    <row r="2839" spans="1:7">
      <c r="A2839">
        <v>12.8266</v>
      </c>
      <c r="C2839">
        <v>13.2376</v>
      </c>
      <c r="E2839">
        <v>13.154</v>
      </c>
      <c r="G2839">
        <v>12.8258</v>
      </c>
    </row>
    <row r="2840" spans="1:7">
      <c r="A2840">
        <v>12.826</v>
      </c>
      <c r="C2840">
        <v>13.2376</v>
      </c>
      <c r="E2840">
        <v>13.1539</v>
      </c>
      <c r="G2840">
        <v>12.8255</v>
      </c>
    </row>
    <row r="2841" spans="1:7">
      <c r="A2841">
        <v>12.8259</v>
      </c>
      <c r="C2841">
        <v>13.2375</v>
      </c>
      <c r="E2841">
        <v>13.1537</v>
      </c>
      <c r="G2841">
        <v>12.8254</v>
      </c>
    </row>
    <row r="2842" spans="1:7">
      <c r="A2842">
        <v>12.8246</v>
      </c>
      <c r="C2842">
        <v>13.2373</v>
      </c>
      <c r="E2842">
        <v>13.1536</v>
      </c>
      <c r="G2842">
        <v>12.8252</v>
      </c>
    </row>
    <row r="2843" spans="1:7">
      <c r="A2843">
        <v>12.8213</v>
      </c>
      <c r="C2843">
        <v>13.2372</v>
      </c>
      <c r="E2843">
        <v>13.1535</v>
      </c>
      <c r="G2843">
        <v>12.8251</v>
      </c>
    </row>
    <row r="2844" spans="1:7">
      <c r="A2844">
        <v>12.8206</v>
      </c>
      <c r="C2844">
        <v>13.2371</v>
      </c>
      <c r="E2844">
        <v>13.1534</v>
      </c>
      <c r="G2844">
        <v>12.8247</v>
      </c>
    </row>
    <row r="2845" spans="1:7">
      <c r="A2845">
        <v>12.8185</v>
      </c>
      <c r="C2845">
        <v>13.237</v>
      </c>
      <c r="E2845">
        <v>13.1533</v>
      </c>
      <c r="G2845">
        <v>12.8242</v>
      </c>
    </row>
    <row r="2846" spans="1:7">
      <c r="A2846">
        <v>12.8175</v>
      </c>
      <c r="C2846">
        <v>13.2355</v>
      </c>
      <c r="E2846">
        <v>13.1533</v>
      </c>
      <c r="G2846">
        <v>12.824</v>
      </c>
    </row>
    <row r="2847" spans="1:7">
      <c r="A2847">
        <v>12.8173</v>
      </c>
      <c r="C2847">
        <v>13.2355</v>
      </c>
      <c r="E2847">
        <v>13.1532</v>
      </c>
      <c r="G2847">
        <v>12.8239</v>
      </c>
    </row>
    <row r="2848" spans="1:7">
      <c r="A2848">
        <v>12.8172</v>
      </c>
      <c r="C2848">
        <v>13.2352</v>
      </c>
      <c r="E2848">
        <v>13.1527</v>
      </c>
      <c r="G2848">
        <v>12.8235</v>
      </c>
    </row>
    <row r="2849" spans="1:7">
      <c r="A2849">
        <v>12.8162</v>
      </c>
      <c r="C2849">
        <v>13.2348</v>
      </c>
      <c r="E2849">
        <v>13.1526</v>
      </c>
      <c r="G2849">
        <v>12.823</v>
      </c>
    </row>
    <row r="2850" spans="1:7">
      <c r="A2850">
        <v>12.8154</v>
      </c>
      <c r="C2850">
        <v>13.2348</v>
      </c>
      <c r="E2850">
        <v>13.1519</v>
      </c>
      <c r="G2850">
        <v>12.8229</v>
      </c>
    </row>
    <row r="2851" spans="1:7">
      <c r="A2851">
        <v>12.8148</v>
      </c>
      <c r="C2851">
        <v>13.2347</v>
      </c>
      <c r="E2851">
        <v>13.1515</v>
      </c>
      <c r="G2851">
        <v>12.8206</v>
      </c>
    </row>
    <row r="2852" spans="1:7">
      <c r="A2852">
        <v>12.8135</v>
      </c>
      <c r="C2852">
        <v>13.2342</v>
      </c>
      <c r="E2852">
        <v>13.1514</v>
      </c>
      <c r="G2852">
        <v>12.8198</v>
      </c>
    </row>
    <row r="2853" spans="1:7">
      <c r="A2853">
        <v>12.8083</v>
      </c>
      <c r="C2853">
        <v>13.234</v>
      </c>
      <c r="E2853">
        <v>13.1514</v>
      </c>
      <c r="G2853">
        <v>12.8198</v>
      </c>
    </row>
    <row r="2854" spans="1:7">
      <c r="A2854">
        <v>12.8076</v>
      </c>
      <c r="C2854">
        <v>13.234</v>
      </c>
      <c r="E2854">
        <v>13.1513</v>
      </c>
      <c r="G2854">
        <v>12.8195</v>
      </c>
    </row>
    <row r="2855" spans="1:7">
      <c r="A2855">
        <v>12.8074</v>
      </c>
      <c r="C2855">
        <v>13.2336</v>
      </c>
      <c r="E2855">
        <v>13.1513</v>
      </c>
      <c r="G2855">
        <v>12.8195</v>
      </c>
    </row>
    <row r="2856" spans="1:7">
      <c r="A2856">
        <v>12.8062</v>
      </c>
      <c r="C2856">
        <v>13.232</v>
      </c>
      <c r="E2856">
        <v>13.1512</v>
      </c>
      <c r="G2856">
        <v>12.818</v>
      </c>
    </row>
    <row r="2857" spans="1:7">
      <c r="A2857">
        <v>12.8061</v>
      </c>
      <c r="C2857">
        <v>13.2318</v>
      </c>
      <c r="E2857">
        <v>13.1511</v>
      </c>
      <c r="G2857">
        <v>12.816</v>
      </c>
    </row>
    <row r="2858" spans="1:7">
      <c r="A2858">
        <v>12.8054</v>
      </c>
      <c r="C2858">
        <v>13.2315</v>
      </c>
      <c r="E2858">
        <v>13.1509</v>
      </c>
      <c r="G2858">
        <v>12.8156</v>
      </c>
    </row>
    <row r="2859" spans="1:7">
      <c r="A2859">
        <v>12.8054</v>
      </c>
      <c r="C2859">
        <v>13.2315</v>
      </c>
      <c r="E2859">
        <v>13.1509</v>
      </c>
      <c r="G2859">
        <v>12.815</v>
      </c>
    </row>
    <row r="2860" spans="1:7">
      <c r="A2860">
        <v>12.8053</v>
      </c>
      <c r="C2860">
        <v>13.2304</v>
      </c>
      <c r="E2860">
        <v>13.1506</v>
      </c>
      <c r="G2860">
        <v>12.8148</v>
      </c>
    </row>
    <row r="2861" spans="1:7">
      <c r="A2861">
        <v>12.8051</v>
      </c>
      <c r="C2861">
        <v>13.2297</v>
      </c>
      <c r="E2861">
        <v>13.1506</v>
      </c>
      <c r="G2861">
        <v>12.8143</v>
      </c>
    </row>
    <row r="2862" spans="1:7">
      <c r="A2862">
        <v>12.8051</v>
      </c>
      <c r="C2862">
        <v>13.2294</v>
      </c>
      <c r="E2862">
        <v>13.1504</v>
      </c>
      <c r="G2862">
        <v>12.8139</v>
      </c>
    </row>
    <row r="2863" spans="1:7">
      <c r="A2863">
        <v>12.8045</v>
      </c>
      <c r="C2863">
        <v>13.2292</v>
      </c>
      <c r="E2863">
        <v>13.1501</v>
      </c>
      <c r="G2863">
        <v>12.8139</v>
      </c>
    </row>
    <row r="2864" spans="1:7">
      <c r="A2864">
        <v>12.8037</v>
      </c>
      <c r="C2864">
        <v>13.2283</v>
      </c>
      <c r="E2864">
        <v>13.15</v>
      </c>
      <c r="G2864">
        <v>12.8135</v>
      </c>
    </row>
    <row r="2865" spans="1:7">
      <c r="A2865">
        <v>12.8036</v>
      </c>
      <c r="C2865">
        <v>13.228</v>
      </c>
      <c r="E2865">
        <v>13.1456</v>
      </c>
      <c r="G2865">
        <v>12.8134</v>
      </c>
    </row>
    <row r="2866" spans="1:7">
      <c r="A2866">
        <v>12.8035</v>
      </c>
      <c r="C2866">
        <v>13.2278</v>
      </c>
      <c r="E2866">
        <v>13.1455</v>
      </c>
      <c r="G2866">
        <v>12.8114</v>
      </c>
    </row>
    <row r="2867" spans="1:7">
      <c r="A2867">
        <v>12.8032</v>
      </c>
      <c r="C2867">
        <v>13.2269</v>
      </c>
      <c r="E2867">
        <v>13.1454</v>
      </c>
      <c r="G2867">
        <v>12.7819</v>
      </c>
    </row>
    <row r="2868" spans="1:7">
      <c r="A2868">
        <v>12.803</v>
      </c>
      <c r="C2868">
        <v>13.2199</v>
      </c>
      <c r="E2868">
        <v>13.1454</v>
      </c>
      <c r="G2868">
        <v>12.7788</v>
      </c>
    </row>
    <row r="2869" spans="1:7">
      <c r="A2869">
        <v>12.8029</v>
      </c>
      <c r="C2869">
        <v>13.2199</v>
      </c>
      <c r="E2869">
        <v>13.1443</v>
      </c>
      <c r="G2869">
        <v>12.7779</v>
      </c>
    </row>
    <row r="2870" spans="1:7">
      <c r="A2870">
        <v>12.8012</v>
      </c>
      <c r="C2870">
        <v>13.2198</v>
      </c>
      <c r="E2870">
        <v>13.1443</v>
      </c>
      <c r="G2870">
        <v>12.7741</v>
      </c>
    </row>
    <row r="2871" spans="1:7">
      <c r="A2871">
        <v>12.798</v>
      </c>
      <c r="C2871">
        <v>13.2197</v>
      </c>
      <c r="E2871">
        <v>13.1442</v>
      </c>
      <c r="G2871">
        <v>12.774</v>
      </c>
    </row>
    <row r="2872" spans="1:7">
      <c r="A2872">
        <v>12.7959</v>
      </c>
      <c r="C2872">
        <v>13.2195</v>
      </c>
      <c r="E2872">
        <v>13.1436</v>
      </c>
      <c r="G2872">
        <v>12.7739</v>
      </c>
    </row>
    <row r="2873" spans="1:7">
      <c r="A2873">
        <v>12.7947</v>
      </c>
      <c r="C2873">
        <v>13.2192</v>
      </c>
      <c r="E2873">
        <v>13.1436</v>
      </c>
      <c r="G2873">
        <v>12.7735</v>
      </c>
    </row>
    <row r="2874" spans="1:7">
      <c r="A2874">
        <v>12.7944</v>
      </c>
      <c r="C2874">
        <v>13.2191</v>
      </c>
      <c r="E2874">
        <v>13.1433</v>
      </c>
      <c r="G2874">
        <v>12.7673</v>
      </c>
    </row>
    <row r="2875" spans="1:7">
      <c r="A2875">
        <v>12.7944</v>
      </c>
      <c r="C2875">
        <v>13.2188</v>
      </c>
      <c r="E2875">
        <v>13.1433</v>
      </c>
      <c r="G2875">
        <v>12.7663</v>
      </c>
    </row>
    <row r="2876" spans="1:7">
      <c r="A2876">
        <v>12.7943</v>
      </c>
      <c r="C2876">
        <v>13.2187</v>
      </c>
      <c r="E2876">
        <v>13.1431</v>
      </c>
      <c r="G2876">
        <v>12.766</v>
      </c>
    </row>
    <row r="2877" spans="1:7">
      <c r="A2877">
        <v>12.7939</v>
      </c>
      <c r="C2877">
        <v>13.2187</v>
      </c>
      <c r="E2877">
        <v>13.1429</v>
      </c>
      <c r="G2877">
        <v>12.7648</v>
      </c>
    </row>
    <row r="2878" spans="1:7">
      <c r="A2878">
        <v>12.7935</v>
      </c>
      <c r="C2878">
        <v>13.2186</v>
      </c>
      <c r="E2878">
        <v>13.142</v>
      </c>
      <c r="G2878">
        <v>12.7647</v>
      </c>
    </row>
    <row r="2879" spans="1:7">
      <c r="A2879">
        <v>12.7935</v>
      </c>
      <c r="C2879">
        <v>13.218</v>
      </c>
      <c r="E2879">
        <v>13.1413</v>
      </c>
      <c r="G2879">
        <v>12.7644</v>
      </c>
    </row>
    <row r="2880" spans="1:7">
      <c r="A2880">
        <v>12.7931</v>
      </c>
      <c r="C2880">
        <v>13.2179</v>
      </c>
      <c r="E2880">
        <v>13.1413</v>
      </c>
      <c r="G2880">
        <v>12.7644</v>
      </c>
    </row>
    <row r="2881" spans="1:7">
      <c r="A2881">
        <v>12.7929</v>
      </c>
      <c r="C2881">
        <v>13.2178</v>
      </c>
      <c r="E2881">
        <v>13.1411</v>
      </c>
      <c r="G2881">
        <v>12.7644</v>
      </c>
    </row>
    <row r="2882" spans="1:7">
      <c r="A2882">
        <v>12.7921</v>
      </c>
      <c r="C2882">
        <v>13.2175</v>
      </c>
      <c r="E2882">
        <v>13.1411</v>
      </c>
      <c r="G2882">
        <v>12.7644</v>
      </c>
    </row>
    <row r="2883" spans="1:7">
      <c r="A2883">
        <v>12.792</v>
      </c>
      <c r="C2883">
        <v>13.2152</v>
      </c>
      <c r="E2883">
        <v>13.1389</v>
      </c>
      <c r="G2883">
        <v>12.7603</v>
      </c>
    </row>
    <row r="2884" spans="1:7">
      <c r="A2884">
        <v>12.7919</v>
      </c>
      <c r="C2884">
        <v>13.2152</v>
      </c>
      <c r="E2884">
        <v>13.1389</v>
      </c>
      <c r="G2884">
        <v>12.7598</v>
      </c>
    </row>
    <row r="2885" spans="1:7">
      <c r="A2885">
        <v>12.7919</v>
      </c>
      <c r="C2885">
        <v>13.215</v>
      </c>
      <c r="E2885">
        <v>13.1371</v>
      </c>
      <c r="G2885">
        <v>12.7589</v>
      </c>
    </row>
    <row r="2886" spans="1:7">
      <c r="A2886">
        <v>12.7918</v>
      </c>
      <c r="C2886">
        <v>13.2147</v>
      </c>
      <c r="E2886">
        <v>13.1361</v>
      </c>
      <c r="G2886">
        <v>12.7584</v>
      </c>
    </row>
    <row r="2887" spans="1:7">
      <c r="A2887">
        <v>12.7917</v>
      </c>
      <c r="C2887">
        <v>13.2144</v>
      </c>
      <c r="E2887">
        <v>13.1353</v>
      </c>
      <c r="G2887">
        <v>12.7584</v>
      </c>
    </row>
    <row r="2888" spans="1:7">
      <c r="A2888">
        <v>12.7904</v>
      </c>
      <c r="C2888">
        <v>13.2139</v>
      </c>
      <c r="E2888">
        <v>13.1353</v>
      </c>
      <c r="G2888">
        <v>12.7572</v>
      </c>
    </row>
    <row r="2889" spans="1:7">
      <c r="A2889">
        <v>12.7902</v>
      </c>
      <c r="C2889">
        <v>13.2139</v>
      </c>
      <c r="E2889">
        <v>13.1345</v>
      </c>
      <c r="G2889">
        <v>12.757</v>
      </c>
    </row>
    <row r="2890" spans="1:7">
      <c r="A2890">
        <v>12.7899</v>
      </c>
      <c r="C2890">
        <v>13.2138</v>
      </c>
      <c r="E2890">
        <v>13.1325</v>
      </c>
      <c r="G2890">
        <v>12.7563</v>
      </c>
    </row>
    <row r="2891" spans="1:7">
      <c r="A2891">
        <v>12.7898</v>
      </c>
      <c r="C2891">
        <v>13.2138</v>
      </c>
      <c r="E2891">
        <v>13.1307</v>
      </c>
      <c r="G2891">
        <v>12.7512</v>
      </c>
    </row>
    <row r="2892" spans="1:7">
      <c r="A2892">
        <v>12.7898</v>
      </c>
      <c r="C2892">
        <v>13.2137</v>
      </c>
      <c r="E2892">
        <v>13.1295</v>
      </c>
      <c r="G2892">
        <v>12.7494</v>
      </c>
    </row>
    <row r="2893" spans="1:7">
      <c r="A2893">
        <v>12.7896</v>
      </c>
      <c r="C2893">
        <v>13.2137</v>
      </c>
      <c r="E2893">
        <v>13.1288</v>
      </c>
      <c r="G2893">
        <v>12.7464</v>
      </c>
    </row>
    <row r="2894" spans="1:7">
      <c r="A2894">
        <v>12.7831</v>
      </c>
      <c r="C2894">
        <v>13.2131</v>
      </c>
      <c r="E2894">
        <v>13.128</v>
      </c>
      <c r="G2894">
        <v>12.7463</v>
      </c>
    </row>
    <row r="2895" spans="1:7">
      <c r="A2895">
        <v>12.7809</v>
      </c>
      <c r="C2895">
        <v>13.2131</v>
      </c>
      <c r="E2895">
        <v>13.1278</v>
      </c>
      <c r="G2895">
        <v>12.7437</v>
      </c>
    </row>
    <row r="2896" spans="1:7">
      <c r="A2896">
        <v>12.7803</v>
      </c>
      <c r="C2896">
        <v>13.2121</v>
      </c>
      <c r="E2896">
        <v>13.1277</v>
      </c>
      <c r="G2896">
        <v>12.7434</v>
      </c>
    </row>
    <row r="2897" spans="1:7">
      <c r="A2897">
        <v>12.7803</v>
      </c>
      <c r="C2897">
        <v>13.2116</v>
      </c>
      <c r="E2897">
        <v>13.1274</v>
      </c>
      <c r="G2897">
        <v>12.7423</v>
      </c>
    </row>
    <row r="2898" spans="1:7">
      <c r="A2898">
        <v>12.7798</v>
      </c>
      <c r="C2898">
        <v>13.2105</v>
      </c>
      <c r="E2898">
        <v>13.1273</v>
      </c>
      <c r="G2898">
        <v>12.7415</v>
      </c>
    </row>
    <row r="2899" spans="1:7">
      <c r="A2899">
        <v>12.7793</v>
      </c>
      <c r="C2899">
        <v>13.2103</v>
      </c>
      <c r="E2899">
        <v>13.127</v>
      </c>
      <c r="G2899">
        <v>12.7408</v>
      </c>
    </row>
    <row r="2900" spans="1:7">
      <c r="A2900">
        <v>12.7791</v>
      </c>
      <c r="C2900">
        <v>13.2103</v>
      </c>
      <c r="E2900">
        <v>13.1261</v>
      </c>
      <c r="G2900">
        <v>12.7395</v>
      </c>
    </row>
    <row r="2901" spans="1:7">
      <c r="A2901">
        <v>12.7791</v>
      </c>
      <c r="C2901">
        <v>13.2095</v>
      </c>
      <c r="E2901">
        <v>13.126</v>
      </c>
      <c r="G2901">
        <v>12.7392</v>
      </c>
    </row>
    <row r="2902" spans="1:7">
      <c r="A2902">
        <v>12.7789</v>
      </c>
      <c r="C2902">
        <v>13.2094</v>
      </c>
      <c r="E2902">
        <v>13.1259</v>
      </c>
      <c r="G2902">
        <v>12.739</v>
      </c>
    </row>
    <row r="2903" spans="1:7">
      <c r="A2903">
        <v>12.7789</v>
      </c>
      <c r="C2903">
        <v>13.2093</v>
      </c>
      <c r="E2903">
        <v>13.1258</v>
      </c>
      <c r="G2903">
        <v>12.739</v>
      </c>
    </row>
    <row r="2904" spans="1:7">
      <c r="A2904">
        <v>12.7788</v>
      </c>
      <c r="C2904">
        <v>13.2091</v>
      </c>
      <c r="E2904">
        <v>13.1254</v>
      </c>
      <c r="G2904">
        <v>12.7387</v>
      </c>
    </row>
    <row r="2905" spans="1:7">
      <c r="A2905">
        <v>12.7787</v>
      </c>
      <c r="C2905">
        <v>13.2091</v>
      </c>
      <c r="E2905">
        <v>13.125</v>
      </c>
      <c r="G2905">
        <v>12.7384</v>
      </c>
    </row>
    <row r="2906" spans="1:7">
      <c r="A2906">
        <v>12.7781</v>
      </c>
      <c r="C2906">
        <v>13.2091</v>
      </c>
      <c r="E2906">
        <v>13.1247</v>
      </c>
      <c r="G2906">
        <v>12.7384</v>
      </c>
    </row>
    <row r="2907" spans="1:7">
      <c r="A2907">
        <v>12.7777</v>
      </c>
      <c r="C2907">
        <v>13.209</v>
      </c>
      <c r="E2907">
        <v>13.1167</v>
      </c>
      <c r="G2907">
        <v>12.7378</v>
      </c>
    </row>
    <row r="2908" spans="1:7">
      <c r="A2908">
        <v>12.7775</v>
      </c>
      <c r="C2908">
        <v>13.2089</v>
      </c>
      <c r="E2908">
        <v>13.1156</v>
      </c>
      <c r="G2908">
        <v>12.7368</v>
      </c>
    </row>
    <row r="2909" spans="1:7">
      <c r="A2909">
        <v>12.7763</v>
      </c>
      <c r="C2909">
        <v>13.2088</v>
      </c>
      <c r="E2909">
        <v>13.1146</v>
      </c>
      <c r="G2909">
        <v>12.7357</v>
      </c>
    </row>
    <row r="2910" spans="1:7">
      <c r="A2910">
        <v>12.7745</v>
      </c>
      <c r="C2910">
        <v>13.2088</v>
      </c>
      <c r="E2910">
        <v>13.1142</v>
      </c>
      <c r="G2910">
        <v>12.7338</v>
      </c>
    </row>
    <row r="2911" spans="1:7">
      <c r="A2911">
        <v>12.7744</v>
      </c>
      <c r="C2911">
        <v>13.2085</v>
      </c>
      <c r="E2911">
        <v>13.114</v>
      </c>
      <c r="G2911">
        <v>12.7321</v>
      </c>
    </row>
    <row r="2912" spans="1:7">
      <c r="A2912">
        <v>12.7743</v>
      </c>
      <c r="C2912">
        <v>13.2083</v>
      </c>
      <c r="E2912">
        <v>13.1139</v>
      </c>
      <c r="G2912">
        <v>12.7317</v>
      </c>
    </row>
    <row r="2913" spans="1:7">
      <c r="A2913">
        <v>12.7743</v>
      </c>
      <c r="C2913">
        <v>13.2082</v>
      </c>
      <c r="E2913">
        <v>13.1138</v>
      </c>
      <c r="G2913">
        <v>12.7311</v>
      </c>
    </row>
    <row r="2914" spans="1:7">
      <c r="A2914">
        <v>12.7741</v>
      </c>
      <c r="C2914">
        <v>13.2081</v>
      </c>
      <c r="E2914">
        <v>13.1138</v>
      </c>
      <c r="G2914">
        <v>12.731</v>
      </c>
    </row>
    <row r="2915" spans="1:7">
      <c r="A2915">
        <v>12.774</v>
      </c>
      <c r="C2915">
        <v>13.2078</v>
      </c>
      <c r="E2915">
        <v>13.1137</v>
      </c>
      <c r="G2915">
        <v>12.7309</v>
      </c>
    </row>
    <row r="2916" spans="1:7">
      <c r="A2916">
        <v>12.7738</v>
      </c>
      <c r="C2916">
        <v>13.2069</v>
      </c>
      <c r="E2916">
        <v>13.1137</v>
      </c>
      <c r="G2916">
        <v>12.7306</v>
      </c>
    </row>
    <row r="2917" spans="1:7">
      <c r="A2917">
        <v>12.7738</v>
      </c>
      <c r="C2917">
        <v>13.2068</v>
      </c>
      <c r="E2917">
        <v>13.1137</v>
      </c>
      <c r="G2917">
        <v>12.7305</v>
      </c>
    </row>
    <row r="2918" spans="1:7">
      <c r="A2918">
        <v>12.7735</v>
      </c>
      <c r="C2918">
        <v>13.2067</v>
      </c>
      <c r="E2918">
        <v>13.1136</v>
      </c>
      <c r="G2918">
        <v>12.73</v>
      </c>
    </row>
    <row r="2919" spans="1:7">
      <c r="A2919">
        <v>12.7723</v>
      </c>
      <c r="C2919">
        <v>13.206</v>
      </c>
      <c r="E2919">
        <v>13.1134</v>
      </c>
      <c r="G2919">
        <v>12.7296</v>
      </c>
    </row>
    <row r="2920" spans="1:7">
      <c r="A2920">
        <v>12.7723</v>
      </c>
      <c r="C2920">
        <v>13.2059</v>
      </c>
      <c r="E2920">
        <v>13.1133</v>
      </c>
      <c r="G2920">
        <v>12.7291</v>
      </c>
    </row>
    <row r="2921" spans="1:7">
      <c r="A2921">
        <v>12.7721</v>
      </c>
      <c r="C2921">
        <v>13.2058</v>
      </c>
      <c r="E2921">
        <v>13.1131</v>
      </c>
      <c r="G2921">
        <v>12.7286</v>
      </c>
    </row>
    <row r="2922" spans="1:7">
      <c r="A2922">
        <v>12.7719</v>
      </c>
      <c r="C2922">
        <v>13.1951</v>
      </c>
      <c r="E2922">
        <v>13.113</v>
      </c>
      <c r="G2922">
        <v>12.7282</v>
      </c>
    </row>
    <row r="2923" spans="1:7">
      <c r="A2923">
        <v>12.7716</v>
      </c>
      <c r="C2923">
        <v>13.1944</v>
      </c>
      <c r="E2923">
        <v>13.1128</v>
      </c>
      <c r="G2923">
        <v>12.7278</v>
      </c>
    </row>
    <row r="2924" spans="1:7">
      <c r="A2924">
        <v>12.7714</v>
      </c>
      <c r="C2924">
        <v>13.194</v>
      </c>
      <c r="E2924">
        <v>13.1127</v>
      </c>
      <c r="G2924">
        <v>12.7277</v>
      </c>
    </row>
    <row r="2925" spans="1:7">
      <c r="A2925">
        <v>12.7711</v>
      </c>
      <c r="C2925">
        <v>13.1939</v>
      </c>
      <c r="E2925">
        <v>13.1126</v>
      </c>
      <c r="G2925">
        <v>12.7276</v>
      </c>
    </row>
    <row r="2926" spans="1:7">
      <c r="A2926">
        <v>12.771</v>
      </c>
      <c r="C2926">
        <v>13.1939</v>
      </c>
      <c r="E2926">
        <v>13.1126</v>
      </c>
      <c r="G2926">
        <v>12.7276</v>
      </c>
    </row>
    <row r="2927" spans="1:7">
      <c r="A2927">
        <v>12.7699</v>
      </c>
      <c r="C2927">
        <v>13.1938</v>
      </c>
      <c r="E2927">
        <v>13.1126</v>
      </c>
      <c r="G2927">
        <v>12.7276</v>
      </c>
    </row>
    <row r="2928" spans="1:7">
      <c r="A2928">
        <v>12.7698</v>
      </c>
      <c r="C2928">
        <v>13.1937</v>
      </c>
      <c r="E2928">
        <v>13.1125</v>
      </c>
      <c r="G2928">
        <v>12.7272</v>
      </c>
    </row>
    <row r="2929" spans="1:7">
      <c r="A2929">
        <v>12.7697</v>
      </c>
      <c r="C2929">
        <v>13.1935</v>
      </c>
      <c r="E2929">
        <v>13.1124</v>
      </c>
      <c r="G2929">
        <v>12.7271</v>
      </c>
    </row>
    <row r="2930" spans="1:7">
      <c r="A2930">
        <v>12.7692</v>
      </c>
      <c r="C2930">
        <v>13.1934</v>
      </c>
      <c r="E2930">
        <v>13.1124</v>
      </c>
      <c r="G2930">
        <v>12.7269</v>
      </c>
    </row>
    <row r="2931" spans="1:7">
      <c r="A2931">
        <v>12.7692</v>
      </c>
      <c r="C2931">
        <v>13.1876</v>
      </c>
      <c r="E2931">
        <v>13.1123</v>
      </c>
      <c r="G2931">
        <v>12.7264</v>
      </c>
    </row>
    <row r="2932" spans="1:7">
      <c r="A2932">
        <v>12.7692</v>
      </c>
      <c r="C2932">
        <v>13.1873</v>
      </c>
      <c r="E2932">
        <v>13.1122</v>
      </c>
      <c r="G2932">
        <v>12.7262</v>
      </c>
    </row>
    <row r="2933" spans="1:7">
      <c r="A2933">
        <v>12.7692</v>
      </c>
      <c r="C2933">
        <v>13.1872</v>
      </c>
      <c r="E2933">
        <v>13.1122</v>
      </c>
      <c r="G2933">
        <v>12.7259</v>
      </c>
    </row>
    <row r="2934" spans="1:7">
      <c r="A2934">
        <v>12.7691</v>
      </c>
      <c r="C2934">
        <v>13.1871</v>
      </c>
      <c r="E2934">
        <v>13.112</v>
      </c>
      <c r="G2934">
        <v>12.7258</v>
      </c>
    </row>
    <row r="2935" spans="1:7">
      <c r="A2935">
        <v>12.7688</v>
      </c>
      <c r="C2935">
        <v>13.1871</v>
      </c>
      <c r="E2935">
        <v>13.112</v>
      </c>
      <c r="G2935">
        <v>12.7256</v>
      </c>
    </row>
    <row r="2936" spans="1:7">
      <c r="A2936">
        <v>12.7685</v>
      </c>
      <c r="C2936">
        <v>13.1867</v>
      </c>
      <c r="E2936">
        <v>13.1118</v>
      </c>
      <c r="G2936">
        <v>12.7255</v>
      </c>
    </row>
    <row r="2937" spans="1:7">
      <c r="A2937">
        <v>12.7683</v>
      </c>
      <c r="C2937">
        <v>13.1865</v>
      </c>
      <c r="E2937">
        <v>13.1116</v>
      </c>
      <c r="G2937">
        <v>12.725</v>
      </c>
    </row>
    <row r="2938" spans="1:7">
      <c r="A2938">
        <v>12.7681</v>
      </c>
      <c r="C2938">
        <v>13.1865</v>
      </c>
      <c r="E2938">
        <v>13.1116</v>
      </c>
      <c r="G2938">
        <v>12.7241</v>
      </c>
    </row>
    <row r="2939" spans="1:7">
      <c r="A2939">
        <v>12.7679</v>
      </c>
      <c r="C2939">
        <v>13.1864</v>
      </c>
      <c r="E2939">
        <v>13.1114</v>
      </c>
      <c r="G2939">
        <v>12.7237</v>
      </c>
    </row>
    <row r="2940" spans="1:7">
      <c r="A2940">
        <v>12.7677</v>
      </c>
      <c r="C2940">
        <v>13.1863</v>
      </c>
      <c r="E2940">
        <v>13.1114</v>
      </c>
      <c r="G2940">
        <v>12.7231</v>
      </c>
    </row>
    <row r="2941" spans="1:7">
      <c r="A2941">
        <v>12.7674</v>
      </c>
      <c r="C2941">
        <v>13.1862</v>
      </c>
      <c r="E2941">
        <v>13.1112</v>
      </c>
      <c r="G2941">
        <v>12.7231</v>
      </c>
    </row>
    <row r="2942" spans="1:7">
      <c r="A2942">
        <v>12.7672</v>
      </c>
      <c r="C2942">
        <v>13.1862</v>
      </c>
      <c r="E2942">
        <v>13.1112</v>
      </c>
      <c r="G2942">
        <v>12.7231</v>
      </c>
    </row>
    <row r="2943" spans="1:7">
      <c r="A2943">
        <v>12.7668</v>
      </c>
      <c r="C2943">
        <v>13.1859</v>
      </c>
      <c r="E2943">
        <v>13.111</v>
      </c>
      <c r="G2943">
        <v>12.723</v>
      </c>
    </row>
    <row r="2944" spans="1:7">
      <c r="A2944">
        <v>12.7668</v>
      </c>
      <c r="C2944">
        <v>13.1788</v>
      </c>
      <c r="E2944">
        <v>13.1036</v>
      </c>
      <c r="G2944">
        <v>12.723</v>
      </c>
    </row>
    <row r="2945" spans="1:7">
      <c r="A2945">
        <v>12.7665</v>
      </c>
      <c r="C2945">
        <v>13.1771</v>
      </c>
      <c r="E2945">
        <v>13.1035</v>
      </c>
      <c r="G2945">
        <v>12.7229</v>
      </c>
    </row>
    <row r="2946" spans="1:7">
      <c r="A2946">
        <v>12.7661</v>
      </c>
      <c r="C2946">
        <v>13.1769</v>
      </c>
      <c r="E2946">
        <v>13.1022</v>
      </c>
      <c r="G2946">
        <v>12.7217</v>
      </c>
    </row>
    <row r="2947" spans="1:7">
      <c r="A2947">
        <v>12.7657</v>
      </c>
      <c r="C2947">
        <v>13.1769</v>
      </c>
      <c r="E2947">
        <v>13.1021</v>
      </c>
      <c r="G2947">
        <v>12.7216</v>
      </c>
    </row>
    <row r="2948" spans="1:7">
      <c r="A2948">
        <v>12.7655</v>
      </c>
      <c r="C2948">
        <v>13.1768</v>
      </c>
      <c r="E2948">
        <v>13.1019</v>
      </c>
      <c r="G2948">
        <v>12.7211</v>
      </c>
    </row>
    <row r="2949" spans="1:7">
      <c r="A2949">
        <v>12.7654</v>
      </c>
      <c r="C2949">
        <v>13.1766</v>
      </c>
      <c r="E2949">
        <v>13.0978</v>
      </c>
      <c r="G2949">
        <v>12.7209</v>
      </c>
    </row>
    <row r="2950" spans="1:7">
      <c r="A2950">
        <v>12.7654</v>
      </c>
      <c r="C2950">
        <v>13.1765</v>
      </c>
      <c r="E2950">
        <v>13.0977</v>
      </c>
      <c r="G2950">
        <v>12.7209</v>
      </c>
    </row>
    <row r="2951" spans="1:7">
      <c r="A2951">
        <v>12.765</v>
      </c>
      <c r="C2951">
        <v>13.1764</v>
      </c>
      <c r="E2951">
        <v>13.0977</v>
      </c>
      <c r="G2951">
        <v>12.7192</v>
      </c>
    </row>
    <row r="2952" spans="1:7">
      <c r="A2952">
        <v>12.7648</v>
      </c>
      <c r="C2952">
        <v>13.1764</v>
      </c>
      <c r="E2952">
        <v>13.0976</v>
      </c>
      <c r="G2952">
        <v>12.7083</v>
      </c>
    </row>
    <row r="2953" spans="1:7">
      <c r="A2953">
        <v>12.7647</v>
      </c>
      <c r="C2953">
        <v>13.1761</v>
      </c>
      <c r="E2953">
        <v>13.0976</v>
      </c>
      <c r="G2953">
        <v>12.707</v>
      </c>
    </row>
    <row r="2954" spans="1:7">
      <c r="A2954">
        <v>12.7646</v>
      </c>
      <c r="C2954">
        <v>13.176</v>
      </c>
      <c r="E2954">
        <v>13.0974</v>
      </c>
      <c r="G2954">
        <v>12.7039</v>
      </c>
    </row>
    <row r="2955" spans="1:7">
      <c r="A2955">
        <v>12.7646</v>
      </c>
      <c r="C2955">
        <v>13.176</v>
      </c>
      <c r="E2955">
        <v>13.0972</v>
      </c>
      <c r="G2955">
        <v>12.7037</v>
      </c>
    </row>
    <row r="2956" spans="1:7">
      <c r="A2956">
        <v>12.7643</v>
      </c>
      <c r="C2956">
        <v>13.1759</v>
      </c>
      <c r="E2956">
        <v>13.097</v>
      </c>
      <c r="G2956">
        <v>12.7032</v>
      </c>
    </row>
    <row r="2957" spans="1:7">
      <c r="A2957">
        <v>12.7642</v>
      </c>
      <c r="C2957">
        <v>13.1758</v>
      </c>
      <c r="E2957">
        <v>13.0969</v>
      </c>
      <c r="G2957">
        <v>12.6878</v>
      </c>
    </row>
    <row r="2958" spans="1:7">
      <c r="A2958">
        <v>12.7639</v>
      </c>
      <c r="C2958">
        <v>13.1755</v>
      </c>
      <c r="E2958">
        <v>13.0966</v>
      </c>
      <c r="G2958">
        <v>12.6878</v>
      </c>
    </row>
    <row r="2959" spans="1:7">
      <c r="A2959">
        <v>12.7637</v>
      </c>
      <c r="C2959">
        <v>13.1752</v>
      </c>
      <c r="E2959">
        <v>13.0964</v>
      </c>
      <c r="G2959">
        <v>12.6866</v>
      </c>
    </row>
    <row r="2960" spans="1:7">
      <c r="A2960">
        <v>12.7636</v>
      </c>
      <c r="C2960">
        <v>13.175</v>
      </c>
      <c r="E2960">
        <v>13.0964</v>
      </c>
      <c r="G2960">
        <v>12.6864</v>
      </c>
    </row>
    <row r="2961" spans="1:7">
      <c r="A2961">
        <v>12.7634</v>
      </c>
      <c r="C2961">
        <v>13.175</v>
      </c>
      <c r="E2961">
        <v>13.0964</v>
      </c>
      <c r="G2961">
        <v>12.6861</v>
      </c>
    </row>
    <row r="2962" spans="1:7">
      <c r="A2962">
        <v>12.7633</v>
      </c>
      <c r="C2962">
        <v>13.165</v>
      </c>
      <c r="E2962">
        <v>13.0964</v>
      </c>
      <c r="G2962">
        <v>12.6847</v>
      </c>
    </row>
    <row r="2963" spans="1:7">
      <c r="A2963">
        <v>12.763</v>
      </c>
      <c r="C2963">
        <v>13.1637</v>
      </c>
      <c r="E2963">
        <v>13.0963</v>
      </c>
      <c r="G2963">
        <v>12.6847</v>
      </c>
    </row>
    <row r="2964" spans="1:7">
      <c r="A2964">
        <v>12.763</v>
      </c>
      <c r="C2964">
        <v>13.1632</v>
      </c>
      <c r="E2964">
        <v>13.096</v>
      </c>
      <c r="G2964">
        <v>12.6842</v>
      </c>
    </row>
    <row r="2965" spans="1:7">
      <c r="A2965">
        <v>12.7628</v>
      </c>
      <c r="C2965">
        <v>13.1631</v>
      </c>
      <c r="E2965">
        <v>13.0959</v>
      </c>
      <c r="G2965">
        <v>12.6831</v>
      </c>
    </row>
    <row r="2966" spans="1:7">
      <c r="A2966">
        <v>12.7628</v>
      </c>
      <c r="C2966">
        <v>13.1628</v>
      </c>
      <c r="E2966">
        <v>13.0958</v>
      </c>
      <c r="G2966">
        <v>12.6829</v>
      </c>
    </row>
    <row r="2967" spans="1:7">
      <c r="A2967">
        <v>12.7628</v>
      </c>
      <c r="C2967">
        <v>13.1623</v>
      </c>
      <c r="E2967">
        <v>13.0955</v>
      </c>
      <c r="G2967">
        <v>12.6829</v>
      </c>
    </row>
    <row r="2968" spans="1:7">
      <c r="A2968">
        <v>12.7626</v>
      </c>
      <c r="C2968">
        <v>13.1621</v>
      </c>
      <c r="E2968">
        <v>13.0955</v>
      </c>
      <c r="G2968">
        <v>12.6824</v>
      </c>
    </row>
    <row r="2969" spans="1:7">
      <c r="A2969">
        <v>12.7625</v>
      </c>
      <c r="C2969">
        <v>13.1618</v>
      </c>
      <c r="E2969">
        <v>13.0954</v>
      </c>
      <c r="G2969">
        <v>12.6823</v>
      </c>
    </row>
    <row r="2970" spans="1:7">
      <c r="A2970">
        <v>12.7624</v>
      </c>
      <c r="C2970">
        <v>13.1617</v>
      </c>
      <c r="E2970">
        <v>13.0952</v>
      </c>
      <c r="G2970">
        <v>12.6821</v>
      </c>
    </row>
    <row r="2971" spans="1:7">
      <c r="A2971">
        <v>12.7623</v>
      </c>
      <c r="C2971">
        <v>13.1615</v>
      </c>
      <c r="E2971">
        <v>13.0939</v>
      </c>
      <c r="G2971">
        <v>12.6815</v>
      </c>
    </row>
    <row r="2972" spans="1:7">
      <c r="A2972">
        <v>12.7623</v>
      </c>
      <c r="C2972">
        <v>13.1607</v>
      </c>
      <c r="E2972">
        <v>13.0918</v>
      </c>
      <c r="G2972">
        <v>12.6814</v>
      </c>
    </row>
    <row r="2973" spans="1:7">
      <c r="A2973">
        <v>12.7622</v>
      </c>
      <c r="C2973">
        <v>13.157</v>
      </c>
      <c r="E2973">
        <v>13.0911</v>
      </c>
      <c r="G2973">
        <v>12.6808</v>
      </c>
    </row>
    <row r="2974" spans="1:7">
      <c r="A2974">
        <v>12.762</v>
      </c>
      <c r="C2974">
        <v>13.1563</v>
      </c>
      <c r="E2974">
        <v>13.0909</v>
      </c>
      <c r="G2974">
        <v>12.6793</v>
      </c>
    </row>
    <row r="2975" spans="1:7">
      <c r="A2975">
        <v>12.7619</v>
      </c>
      <c r="C2975">
        <v>13.1563</v>
      </c>
      <c r="E2975">
        <v>13.0908</v>
      </c>
      <c r="G2975">
        <v>12.6729</v>
      </c>
    </row>
    <row r="2976" spans="1:7">
      <c r="A2976">
        <v>12.7618</v>
      </c>
      <c r="C2976">
        <v>13.1562</v>
      </c>
      <c r="E2976">
        <v>13.0907</v>
      </c>
      <c r="G2976">
        <v>12.6724</v>
      </c>
    </row>
    <row r="2977" spans="1:7">
      <c r="A2977">
        <v>12.7618</v>
      </c>
      <c r="C2977">
        <v>13.1557</v>
      </c>
      <c r="E2977">
        <v>13.0906</v>
      </c>
      <c r="G2977">
        <v>12.6715</v>
      </c>
    </row>
    <row r="2978" spans="1:7">
      <c r="A2978">
        <v>12.7618</v>
      </c>
      <c r="C2978">
        <v>13.1552</v>
      </c>
      <c r="E2978">
        <v>13.0905</v>
      </c>
      <c r="G2978">
        <v>12.6686</v>
      </c>
    </row>
    <row r="2979" spans="1:7">
      <c r="A2979">
        <v>12.7616</v>
      </c>
      <c r="C2979">
        <v>13.1551</v>
      </c>
      <c r="E2979">
        <v>13.0904</v>
      </c>
      <c r="G2979">
        <v>12.6681</v>
      </c>
    </row>
    <row r="2980" spans="1:7">
      <c r="A2980">
        <v>12.7615</v>
      </c>
      <c r="C2980">
        <v>13.155</v>
      </c>
      <c r="E2980">
        <v>13.0902</v>
      </c>
      <c r="G2980">
        <v>12.668</v>
      </c>
    </row>
    <row r="2981" spans="1:7">
      <c r="A2981">
        <v>12.7615</v>
      </c>
      <c r="C2981">
        <v>13.1549</v>
      </c>
      <c r="E2981">
        <v>13.0901</v>
      </c>
      <c r="G2981">
        <v>12.667</v>
      </c>
    </row>
    <row r="2982" spans="1:7">
      <c r="A2982">
        <v>12.7615</v>
      </c>
      <c r="C2982">
        <v>13.1548</v>
      </c>
      <c r="E2982">
        <v>13.0901</v>
      </c>
      <c r="G2982">
        <v>12.6657</v>
      </c>
    </row>
    <row r="2983" spans="1:7">
      <c r="A2983">
        <v>12.7613</v>
      </c>
      <c r="C2983">
        <v>13.1547</v>
      </c>
      <c r="E2983">
        <v>13.0893</v>
      </c>
      <c r="G2983">
        <v>12.6657</v>
      </c>
    </row>
    <row r="2984" spans="1:7">
      <c r="A2984">
        <v>12.761</v>
      </c>
      <c r="C2984">
        <v>13.154</v>
      </c>
      <c r="E2984">
        <v>13.0893</v>
      </c>
      <c r="G2984">
        <v>12.6653</v>
      </c>
    </row>
    <row r="2985" spans="1:7">
      <c r="A2985">
        <v>12.7584</v>
      </c>
      <c r="C2985">
        <v>13.1537</v>
      </c>
      <c r="E2985">
        <v>13.0892</v>
      </c>
      <c r="G2985">
        <v>12.6647</v>
      </c>
    </row>
    <row r="2986" spans="1:7">
      <c r="A2986">
        <v>12.7581</v>
      </c>
      <c r="C2986">
        <v>13.153</v>
      </c>
      <c r="E2986">
        <v>13.0892</v>
      </c>
      <c r="G2986">
        <v>12.6643</v>
      </c>
    </row>
    <row r="2987" spans="1:7">
      <c r="A2987">
        <v>12.7579</v>
      </c>
      <c r="C2987">
        <v>13.1465</v>
      </c>
      <c r="E2987">
        <v>13.0891</v>
      </c>
      <c r="G2987">
        <v>12.6643</v>
      </c>
    </row>
    <row r="2988" spans="1:7">
      <c r="A2988">
        <v>12.7579</v>
      </c>
      <c r="C2988">
        <v>13.1429</v>
      </c>
      <c r="E2988">
        <v>13.0889</v>
      </c>
      <c r="G2988">
        <v>12.6642</v>
      </c>
    </row>
    <row r="2989" spans="1:7">
      <c r="A2989">
        <v>12.7579</v>
      </c>
      <c r="C2989">
        <v>13.1424</v>
      </c>
      <c r="E2989">
        <v>13.0849</v>
      </c>
      <c r="G2989">
        <v>12.6632</v>
      </c>
    </row>
    <row r="2990" spans="1:7">
      <c r="A2990">
        <v>12.757</v>
      </c>
      <c r="C2990">
        <v>13.1423</v>
      </c>
      <c r="E2990">
        <v>13.0847</v>
      </c>
      <c r="G2990">
        <v>12.6596</v>
      </c>
    </row>
    <row r="2991" spans="1:7">
      <c r="A2991">
        <v>12.757</v>
      </c>
      <c r="C2991">
        <v>13.1418</v>
      </c>
      <c r="E2991">
        <v>13.0847</v>
      </c>
      <c r="G2991">
        <v>12.6592</v>
      </c>
    </row>
    <row r="2992" spans="1:7">
      <c r="A2992">
        <v>12.757</v>
      </c>
      <c r="C2992">
        <v>13.1418</v>
      </c>
      <c r="E2992">
        <v>13.0845</v>
      </c>
      <c r="G2992">
        <v>12.6591</v>
      </c>
    </row>
    <row r="2993" spans="1:7">
      <c r="A2993">
        <v>12.757</v>
      </c>
      <c r="C2993">
        <v>13.1414</v>
      </c>
      <c r="E2993">
        <v>13.0834</v>
      </c>
      <c r="G2993">
        <v>12.659</v>
      </c>
    </row>
    <row r="2994" spans="1:7">
      <c r="A2994">
        <v>12.7569</v>
      </c>
      <c r="C2994">
        <v>13.1413</v>
      </c>
      <c r="E2994">
        <v>13.0832</v>
      </c>
      <c r="G2994">
        <v>12.6589</v>
      </c>
    </row>
    <row r="2995" spans="1:7">
      <c r="A2995">
        <v>12.7569</v>
      </c>
      <c r="C2995">
        <v>13.1407</v>
      </c>
      <c r="E2995">
        <v>13.0831</v>
      </c>
      <c r="G2995">
        <v>12.6587</v>
      </c>
    </row>
    <row r="2996" spans="1:7">
      <c r="A2996">
        <v>12.7569</v>
      </c>
      <c r="C2996">
        <v>13.1403</v>
      </c>
      <c r="E2996">
        <v>13.0822</v>
      </c>
      <c r="G2996">
        <v>12.6581</v>
      </c>
    </row>
    <row r="2997" spans="1:7">
      <c r="A2997">
        <v>12.7567</v>
      </c>
      <c r="C2997">
        <v>13.1403</v>
      </c>
      <c r="E2997">
        <v>13.0788</v>
      </c>
      <c r="G2997">
        <v>12.658</v>
      </c>
    </row>
    <row r="2998" spans="1:7">
      <c r="A2998">
        <v>12.7566</v>
      </c>
      <c r="C2998">
        <v>13.1365</v>
      </c>
      <c r="E2998">
        <v>13.0787</v>
      </c>
      <c r="G2998">
        <v>12.6579</v>
      </c>
    </row>
    <row r="2999" spans="1:7">
      <c r="A2999">
        <v>12.7566</v>
      </c>
      <c r="C2999">
        <v>13.1365</v>
      </c>
      <c r="E2999">
        <v>13.0772</v>
      </c>
      <c r="G2999">
        <v>12.6579</v>
      </c>
    </row>
    <row r="3000" spans="1:7">
      <c r="A3000">
        <v>12.7565</v>
      </c>
      <c r="C3000">
        <v>13.1362</v>
      </c>
      <c r="E3000">
        <v>13.0729</v>
      </c>
      <c r="G3000">
        <v>12.6578</v>
      </c>
    </row>
    <row r="3001" spans="1:7">
      <c r="A3001">
        <v>12.7561</v>
      </c>
      <c r="C3001">
        <v>13.1361</v>
      </c>
      <c r="E3001">
        <v>13.0726</v>
      </c>
      <c r="G3001">
        <v>12.6577</v>
      </c>
    </row>
    <row r="3002" spans="1:7">
      <c r="A3002">
        <v>12.7561</v>
      </c>
      <c r="C3002">
        <v>13.136</v>
      </c>
      <c r="E3002">
        <v>13.0721</v>
      </c>
      <c r="G3002">
        <v>12.657</v>
      </c>
    </row>
    <row r="3003" spans="1:7">
      <c r="A3003">
        <v>12.7559</v>
      </c>
      <c r="C3003">
        <v>13.136</v>
      </c>
      <c r="E3003">
        <v>13.0721</v>
      </c>
      <c r="G3003">
        <v>12.6541</v>
      </c>
    </row>
    <row r="3004" spans="1:7">
      <c r="A3004">
        <v>12.7558</v>
      </c>
      <c r="C3004">
        <v>13.1359</v>
      </c>
      <c r="E3004">
        <v>13.0719</v>
      </c>
      <c r="G3004">
        <v>12.6539</v>
      </c>
    </row>
    <row r="3005" spans="1:7">
      <c r="A3005">
        <v>12.7558</v>
      </c>
      <c r="C3005">
        <v>13.1358</v>
      </c>
      <c r="E3005">
        <v>13.0719</v>
      </c>
      <c r="G3005">
        <v>12.6538</v>
      </c>
    </row>
    <row r="3006" spans="1:7">
      <c r="A3006">
        <v>12.7557</v>
      </c>
      <c r="C3006">
        <v>13.1357</v>
      </c>
      <c r="E3006">
        <v>13.0719</v>
      </c>
      <c r="G3006">
        <v>12.6536</v>
      </c>
    </row>
    <row r="3007" spans="1:7">
      <c r="A3007">
        <v>12.7551</v>
      </c>
      <c r="C3007">
        <v>13.1357</v>
      </c>
      <c r="E3007">
        <v>13.0718</v>
      </c>
      <c r="G3007">
        <v>12.6536</v>
      </c>
    </row>
    <row r="3008" spans="1:7">
      <c r="A3008">
        <v>12.7547</v>
      </c>
      <c r="C3008">
        <v>13.1356</v>
      </c>
      <c r="E3008">
        <v>13.0717</v>
      </c>
      <c r="G3008">
        <v>12.6535</v>
      </c>
    </row>
    <row r="3009" spans="1:7">
      <c r="A3009">
        <v>12.7542</v>
      </c>
      <c r="C3009">
        <v>13.1338</v>
      </c>
      <c r="E3009">
        <v>13.0717</v>
      </c>
      <c r="G3009">
        <v>12.6535</v>
      </c>
    </row>
    <row r="3010" spans="1:7">
      <c r="A3010">
        <v>12.754</v>
      </c>
      <c r="C3010">
        <v>13.1338</v>
      </c>
      <c r="E3010">
        <v>13.0709</v>
      </c>
      <c r="G3010">
        <v>12.6532</v>
      </c>
    </row>
    <row r="3011" spans="1:7">
      <c r="A3011">
        <v>12.7539</v>
      </c>
      <c r="C3011">
        <v>13.1319</v>
      </c>
      <c r="E3011">
        <v>13.0702</v>
      </c>
      <c r="G3011">
        <v>12.6527</v>
      </c>
    </row>
    <row r="3012" spans="1:7">
      <c r="A3012">
        <v>12.7538</v>
      </c>
      <c r="C3012">
        <v>13.1319</v>
      </c>
      <c r="E3012">
        <v>13.0698</v>
      </c>
      <c r="G3012">
        <v>12.6518</v>
      </c>
    </row>
    <row r="3013" spans="1:7">
      <c r="A3013">
        <v>12.7537</v>
      </c>
      <c r="C3013">
        <v>13.1318</v>
      </c>
      <c r="E3013">
        <v>13.0695</v>
      </c>
      <c r="G3013">
        <v>12.6513</v>
      </c>
    </row>
    <row r="3014" spans="1:7">
      <c r="A3014">
        <v>12.7537</v>
      </c>
      <c r="C3014">
        <v>13.1316</v>
      </c>
      <c r="E3014">
        <v>13.0693</v>
      </c>
      <c r="G3014">
        <v>12.6511</v>
      </c>
    </row>
    <row r="3015" spans="1:7">
      <c r="A3015">
        <v>12.7533</v>
      </c>
      <c r="C3015">
        <v>13.1315</v>
      </c>
      <c r="E3015">
        <v>13.0692</v>
      </c>
      <c r="G3015">
        <v>12.6509</v>
      </c>
    </row>
    <row r="3016" spans="1:7">
      <c r="A3016">
        <v>12.7532</v>
      </c>
      <c r="C3016">
        <v>13.1311</v>
      </c>
      <c r="E3016">
        <v>13.0687</v>
      </c>
      <c r="G3016">
        <v>12.6508</v>
      </c>
    </row>
    <row r="3017" spans="1:7">
      <c r="A3017">
        <v>12.753</v>
      </c>
      <c r="C3017">
        <v>13.1311</v>
      </c>
      <c r="E3017">
        <v>13.0686</v>
      </c>
      <c r="G3017">
        <v>12.6507</v>
      </c>
    </row>
    <row r="3018" spans="1:7">
      <c r="A3018">
        <v>12.7529</v>
      </c>
      <c r="C3018">
        <v>13.1306</v>
      </c>
      <c r="E3018">
        <v>13.0685</v>
      </c>
      <c r="G3018">
        <v>12.6503</v>
      </c>
    </row>
    <row r="3019" spans="1:7">
      <c r="A3019">
        <v>12.7526</v>
      </c>
      <c r="C3019">
        <v>13.1305</v>
      </c>
      <c r="E3019">
        <v>13.0685</v>
      </c>
      <c r="G3019">
        <v>12.6503</v>
      </c>
    </row>
    <row r="3020" spans="1:7">
      <c r="A3020">
        <v>12.7526</v>
      </c>
      <c r="C3020">
        <v>13.1304</v>
      </c>
      <c r="E3020">
        <v>13.0679</v>
      </c>
      <c r="G3020">
        <v>12.6501</v>
      </c>
    </row>
    <row r="3021" spans="1:7">
      <c r="A3021">
        <v>12.7526</v>
      </c>
      <c r="C3021">
        <v>13.1294</v>
      </c>
      <c r="E3021">
        <v>13.0675</v>
      </c>
      <c r="G3021">
        <v>12.6471</v>
      </c>
    </row>
    <row r="3022" spans="1:7">
      <c r="A3022">
        <v>12.7526</v>
      </c>
      <c r="C3022">
        <v>13.1256</v>
      </c>
      <c r="E3022">
        <v>13.0674</v>
      </c>
      <c r="G3022">
        <v>12.647</v>
      </c>
    </row>
    <row r="3023" spans="1:7">
      <c r="A3023">
        <v>12.7526</v>
      </c>
      <c r="C3023">
        <v>13.1238</v>
      </c>
      <c r="E3023">
        <v>13.0674</v>
      </c>
      <c r="G3023">
        <v>12.6461</v>
      </c>
    </row>
    <row r="3024" spans="1:7">
      <c r="A3024">
        <v>12.7523</v>
      </c>
      <c r="C3024">
        <v>13.1226</v>
      </c>
      <c r="E3024">
        <v>13.0669</v>
      </c>
      <c r="G3024">
        <v>12.6461</v>
      </c>
    </row>
    <row r="3025" spans="1:7">
      <c r="A3025">
        <v>12.7522</v>
      </c>
      <c r="C3025">
        <v>13.1223</v>
      </c>
      <c r="E3025">
        <v>13.0665</v>
      </c>
      <c r="G3025">
        <v>12.6459</v>
      </c>
    </row>
    <row r="3026" spans="1:7">
      <c r="A3026">
        <v>12.7517</v>
      </c>
      <c r="C3026">
        <v>13.122</v>
      </c>
      <c r="E3026">
        <v>13.0664</v>
      </c>
      <c r="G3026">
        <v>12.6458</v>
      </c>
    </row>
    <row r="3027" spans="1:7">
      <c r="A3027">
        <v>12.7514</v>
      </c>
      <c r="C3027">
        <v>13.1218</v>
      </c>
      <c r="E3027">
        <v>13.066</v>
      </c>
      <c r="G3027">
        <v>12.6451</v>
      </c>
    </row>
    <row r="3028" spans="1:7">
      <c r="A3028">
        <v>12.7509</v>
      </c>
      <c r="C3028">
        <v>13.1209</v>
      </c>
      <c r="E3028">
        <v>13.0659</v>
      </c>
      <c r="G3028">
        <v>12.6411</v>
      </c>
    </row>
    <row r="3029" spans="1:7">
      <c r="A3029">
        <v>12.7508</v>
      </c>
      <c r="C3029">
        <v>13.1207</v>
      </c>
      <c r="E3029">
        <v>13.0659</v>
      </c>
      <c r="G3029">
        <v>12.6406</v>
      </c>
    </row>
    <row r="3030" spans="1:7">
      <c r="A3030">
        <v>12.7508</v>
      </c>
      <c r="C3030">
        <v>13.1203</v>
      </c>
      <c r="E3030">
        <v>13.0659</v>
      </c>
      <c r="G3030">
        <v>12.6404</v>
      </c>
    </row>
    <row r="3031" spans="1:7">
      <c r="A3031">
        <v>12.7507</v>
      </c>
      <c r="C3031">
        <v>13.1202</v>
      </c>
      <c r="E3031">
        <v>13.0657</v>
      </c>
      <c r="G3031">
        <v>12.6394</v>
      </c>
    </row>
    <row r="3032" spans="1:7">
      <c r="A3032">
        <v>12.7506</v>
      </c>
      <c r="C3032">
        <v>13.1196</v>
      </c>
      <c r="E3032">
        <v>13.0656</v>
      </c>
      <c r="G3032">
        <v>12.6386</v>
      </c>
    </row>
    <row r="3033" spans="1:7">
      <c r="A3033">
        <v>12.7505</v>
      </c>
      <c r="C3033">
        <v>13.119</v>
      </c>
      <c r="E3033">
        <v>13.0654</v>
      </c>
      <c r="G3033">
        <v>12.6384</v>
      </c>
    </row>
    <row r="3034" spans="1:7">
      <c r="A3034">
        <v>12.7503</v>
      </c>
      <c r="C3034">
        <v>13.1186</v>
      </c>
      <c r="E3034">
        <v>13.0653</v>
      </c>
      <c r="G3034">
        <v>12.6379</v>
      </c>
    </row>
    <row r="3035" spans="1:7">
      <c r="A3035">
        <v>12.7502</v>
      </c>
      <c r="C3035">
        <v>13.1186</v>
      </c>
      <c r="E3035">
        <v>13.0652</v>
      </c>
      <c r="G3035">
        <v>12.6379</v>
      </c>
    </row>
    <row r="3036" spans="1:7">
      <c r="A3036">
        <v>12.7502</v>
      </c>
      <c r="C3036">
        <v>13.1181</v>
      </c>
      <c r="E3036">
        <v>13.0652</v>
      </c>
      <c r="G3036">
        <v>12.634</v>
      </c>
    </row>
    <row r="3037" spans="1:7">
      <c r="A3037">
        <v>12.7502</v>
      </c>
      <c r="C3037">
        <v>13.1178</v>
      </c>
      <c r="E3037">
        <v>13.0651</v>
      </c>
      <c r="G3037">
        <v>12.6338</v>
      </c>
    </row>
    <row r="3038" spans="1:7">
      <c r="A3038">
        <v>12.7501</v>
      </c>
      <c r="C3038">
        <v>13.1176</v>
      </c>
      <c r="E3038">
        <v>13.0649</v>
      </c>
      <c r="G3038">
        <v>12.6332</v>
      </c>
    </row>
    <row r="3039" spans="1:7">
      <c r="A3039">
        <v>12.7495</v>
      </c>
      <c r="C3039">
        <v>13.1171</v>
      </c>
      <c r="E3039">
        <v>13.0649</v>
      </c>
      <c r="G3039">
        <v>12.6331</v>
      </c>
    </row>
    <row r="3040" spans="1:7">
      <c r="A3040">
        <v>12.7493</v>
      </c>
      <c r="C3040">
        <v>13.1171</v>
      </c>
      <c r="E3040">
        <v>13.0647</v>
      </c>
      <c r="G3040">
        <v>12.6329</v>
      </c>
    </row>
    <row r="3041" spans="1:7">
      <c r="A3041">
        <v>12.7492</v>
      </c>
      <c r="C3041">
        <v>13.117</v>
      </c>
      <c r="E3041">
        <v>13.0647</v>
      </c>
      <c r="G3041">
        <v>12.6321</v>
      </c>
    </row>
    <row r="3042" spans="1:7">
      <c r="A3042">
        <v>12.7492</v>
      </c>
      <c r="C3042">
        <v>13.1162</v>
      </c>
      <c r="E3042">
        <v>13.0647</v>
      </c>
      <c r="G3042">
        <v>12.6316</v>
      </c>
    </row>
    <row r="3043" spans="1:7">
      <c r="A3043">
        <v>12.7489</v>
      </c>
      <c r="C3043">
        <v>13.115</v>
      </c>
      <c r="E3043">
        <v>13.0646</v>
      </c>
      <c r="G3043">
        <v>12.6313</v>
      </c>
    </row>
    <row r="3044" spans="1:7">
      <c r="A3044">
        <v>12.7481</v>
      </c>
      <c r="C3044">
        <v>13.1145</v>
      </c>
      <c r="E3044">
        <v>13.0642</v>
      </c>
      <c r="G3044">
        <v>12.6238</v>
      </c>
    </row>
    <row r="3045" spans="1:7">
      <c r="A3045">
        <v>12.7481</v>
      </c>
      <c r="C3045">
        <v>13.1135</v>
      </c>
      <c r="E3045">
        <v>13.0641</v>
      </c>
      <c r="G3045">
        <v>12.6226</v>
      </c>
    </row>
    <row r="3046" spans="1:7">
      <c r="A3046">
        <v>12.748</v>
      </c>
      <c r="C3046">
        <v>13.0991</v>
      </c>
      <c r="E3046">
        <v>13.064</v>
      </c>
      <c r="G3046">
        <v>12.6215</v>
      </c>
    </row>
    <row r="3047" spans="1:7">
      <c r="A3047">
        <v>12.7479</v>
      </c>
      <c r="C3047">
        <v>13.0978</v>
      </c>
      <c r="E3047">
        <v>13.0638</v>
      </c>
      <c r="G3047">
        <v>12.6211</v>
      </c>
    </row>
    <row r="3048" spans="1:7">
      <c r="A3048">
        <v>12.7479</v>
      </c>
      <c r="C3048">
        <v>13.0977</v>
      </c>
      <c r="E3048">
        <v>13.0637</v>
      </c>
      <c r="G3048">
        <v>12.6205</v>
      </c>
    </row>
    <row r="3049" spans="1:7">
      <c r="A3049">
        <v>12.7478</v>
      </c>
      <c r="C3049">
        <v>13.0973</v>
      </c>
      <c r="E3049">
        <v>13.0634</v>
      </c>
      <c r="G3049">
        <v>12.6199</v>
      </c>
    </row>
    <row r="3050" spans="1:7">
      <c r="A3050">
        <v>12.7469</v>
      </c>
      <c r="C3050">
        <v>13.0965</v>
      </c>
      <c r="E3050">
        <v>13.0633</v>
      </c>
      <c r="G3050">
        <v>12.6199</v>
      </c>
    </row>
    <row r="3051" spans="1:7">
      <c r="A3051">
        <v>12.7466</v>
      </c>
      <c r="C3051">
        <v>13.0965</v>
      </c>
      <c r="E3051">
        <v>13.0632</v>
      </c>
      <c r="G3051">
        <v>12.6192</v>
      </c>
    </row>
    <row r="3052" spans="1:7">
      <c r="A3052">
        <v>12.7459</v>
      </c>
      <c r="C3052">
        <v>13.0963</v>
      </c>
      <c r="E3052">
        <v>13.0624</v>
      </c>
      <c r="G3052">
        <v>12.6189</v>
      </c>
    </row>
    <row r="3053" spans="1:7">
      <c r="A3053">
        <v>12.7458</v>
      </c>
      <c r="C3053">
        <v>13.0961</v>
      </c>
      <c r="E3053">
        <v>13.062</v>
      </c>
      <c r="G3053">
        <v>12.6189</v>
      </c>
    </row>
    <row r="3054" spans="1:7">
      <c r="A3054">
        <v>12.7457</v>
      </c>
      <c r="C3054">
        <v>13.0952</v>
      </c>
      <c r="E3054">
        <v>13.0617</v>
      </c>
      <c r="G3054">
        <v>12.6186</v>
      </c>
    </row>
    <row r="3055" spans="1:7">
      <c r="A3055">
        <v>12.7457</v>
      </c>
      <c r="C3055">
        <v>13.0951</v>
      </c>
      <c r="E3055">
        <v>13.0611</v>
      </c>
      <c r="G3055">
        <v>12.6186</v>
      </c>
    </row>
    <row r="3056" spans="1:7">
      <c r="A3056">
        <v>12.7454</v>
      </c>
      <c r="C3056">
        <v>13.0872</v>
      </c>
      <c r="E3056">
        <v>13.061</v>
      </c>
      <c r="G3056">
        <v>12.6183</v>
      </c>
    </row>
    <row r="3057" spans="1:7">
      <c r="A3057">
        <v>12.7452</v>
      </c>
      <c r="C3057">
        <v>13.0868</v>
      </c>
      <c r="E3057">
        <v>13.061</v>
      </c>
      <c r="G3057">
        <v>12.6176</v>
      </c>
    </row>
    <row r="3058" spans="1:7">
      <c r="A3058">
        <v>12.7451</v>
      </c>
      <c r="C3058">
        <v>13.0868</v>
      </c>
      <c r="E3058">
        <v>13.0609</v>
      </c>
      <c r="G3058">
        <v>12.6173</v>
      </c>
    </row>
    <row r="3059" spans="1:7">
      <c r="A3059">
        <v>12.745</v>
      </c>
      <c r="C3059">
        <v>13.0865</v>
      </c>
      <c r="E3059">
        <v>13.0608</v>
      </c>
      <c r="G3059">
        <v>12.617</v>
      </c>
    </row>
    <row r="3060" spans="1:7">
      <c r="A3060">
        <v>12.7438</v>
      </c>
      <c r="C3060">
        <v>13.0863</v>
      </c>
      <c r="E3060">
        <v>13.0605</v>
      </c>
      <c r="G3060">
        <v>12.6169</v>
      </c>
    </row>
    <row r="3061" spans="1:7">
      <c r="A3061">
        <v>12.7438</v>
      </c>
      <c r="C3061">
        <v>13.0861</v>
      </c>
      <c r="E3061">
        <v>13.0597</v>
      </c>
      <c r="G3061">
        <v>12.6169</v>
      </c>
    </row>
    <row r="3062" spans="1:7">
      <c r="A3062">
        <v>12.7436</v>
      </c>
      <c r="C3062">
        <v>13.0853</v>
      </c>
      <c r="E3062">
        <v>13.059</v>
      </c>
      <c r="G3062">
        <v>12.6168</v>
      </c>
    </row>
    <row r="3063" spans="1:7">
      <c r="A3063">
        <v>12.741</v>
      </c>
      <c r="C3063">
        <v>13.0852</v>
      </c>
      <c r="E3063">
        <v>13.0589</v>
      </c>
      <c r="G3063">
        <v>12.6166</v>
      </c>
    </row>
    <row r="3064" spans="1:7">
      <c r="A3064">
        <v>12.7407</v>
      </c>
      <c r="C3064">
        <v>13.0848</v>
      </c>
      <c r="E3064">
        <v>13.0587</v>
      </c>
      <c r="G3064">
        <v>12.6163</v>
      </c>
    </row>
    <row r="3065" spans="1:7">
      <c r="A3065">
        <v>12.7405</v>
      </c>
      <c r="C3065">
        <v>13.0847</v>
      </c>
      <c r="E3065">
        <v>13.0582</v>
      </c>
      <c r="G3065">
        <v>12.6112</v>
      </c>
    </row>
    <row r="3066" spans="1:7">
      <c r="A3066">
        <v>12.7404</v>
      </c>
      <c r="C3066">
        <v>13.0846</v>
      </c>
      <c r="E3066">
        <v>13.0575</v>
      </c>
      <c r="G3066">
        <v>12.6106</v>
      </c>
    </row>
    <row r="3067" spans="1:7">
      <c r="A3067">
        <v>12.7401</v>
      </c>
      <c r="C3067">
        <v>13.0845</v>
      </c>
      <c r="E3067">
        <v>13.0559</v>
      </c>
      <c r="G3067">
        <v>12.6099</v>
      </c>
    </row>
    <row r="3068" spans="1:7">
      <c r="A3068">
        <v>12.7397</v>
      </c>
      <c r="C3068">
        <v>13.0845</v>
      </c>
      <c r="E3068">
        <v>13.0553</v>
      </c>
      <c r="G3068">
        <v>12.609</v>
      </c>
    </row>
    <row r="3069" spans="1:7">
      <c r="A3069">
        <v>12.7395</v>
      </c>
      <c r="C3069">
        <v>13.0843</v>
      </c>
      <c r="E3069">
        <v>13.0546</v>
      </c>
      <c r="G3069">
        <v>12.6084</v>
      </c>
    </row>
    <row r="3070" spans="1:7">
      <c r="A3070">
        <v>12.7394</v>
      </c>
      <c r="C3070">
        <v>13.0843</v>
      </c>
      <c r="E3070">
        <v>13.0544</v>
      </c>
      <c r="G3070">
        <v>12.6074</v>
      </c>
    </row>
    <row r="3071" spans="1:7">
      <c r="A3071">
        <v>12.7389</v>
      </c>
      <c r="C3071">
        <v>13.0841</v>
      </c>
      <c r="E3071">
        <v>13.0534</v>
      </c>
      <c r="G3071">
        <v>12.6072</v>
      </c>
    </row>
    <row r="3072" spans="1:7">
      <c r="A3072">
        <v>12.7388</v>
      </c>
      <c r="C3072">
        <v>13.0839</v>
      </c>
      <c r="E3072">
        <v>13.0531</v>
      </c>
      <c r="G3072">
        <v>12.6072</v>
      </c>
    </row>
    <row r="3073" spans="1:7">
      <c r="A3073">
        <v>12.7387</v>
      </c>
      <c r="C3073">
        <v>13.0838</v>
      </c>
      <c r="E3073">
        <v>13.0531</v>
      </c>
      <c r="G3073">
        <v>12.6066</v>
      </c>
    </row>
    <row r="3074" spans="1:7">
      <c r="A3074">
        <v>12.7386</v>
      </c>
      <c r="C3074">
        <v>13.0835</v>
      </c>
      <c r="E3074">
        <v>13.053</v>
      </c>
      <c r="G3074">
        <v>12.6066</v>
      </c>
    </row>
    <row r="3075" spans="1:7">
      <c r="A3075">
        <v>12.7381</v>
      </c>
      <c r="C3075">
        <v>13.0835</v>
      </c>
      <c r="E3075">
        <v>13.053</v>
      </c>
      <c r="G3075">
        <v>12.6065</v>
      </c>
    </row>
    <row r="3076" spans="1:7">
      <c r="A3076">
        <v>12.7378</v>
      </c>
      <c r="C3076">
        <v>13.0834</v>
      </c>
      <c r="E3076">
        <v>13.0527</v>
      </c>
      <c r="G3076">
        <v>12.6064</v>
      </c>
    </row>
    <row r="3077" spans="1:7">
      <c r="A3077">
        <v>12.7359</v>
      </c>
      <c r="C3077">
        <v>13.0802</v>
      </c>
      <c r="E3077">
        <v>13.0526</v>
      </c>
      <c r="G3077">
        <v>12.6064</v>
      </c>
    </row>
    <row r="3078" spans="1:7">
      <c r="A3078">
        <v>12.7354</v>
      </c>
      <c r="C3078">
        <v>13.0802</v>
      </c>
      <c r="E3078">
        <v>13.0525</v>
      </c>
      <c r="G3078">
        <v>12.6062</v>
      </c>
    </row>
    <row r="3079" spans="1:7">
      <c r="A3079">
        <v>12.7354</v>
      </c>
      <c r="C3079">
        <v>13.0796</v>
      </c>
      <c r="E3079">
        <v>13.0523</v>
      </c>
      <c r="G3079">
        <v>12.6062</v>
      </c>
    </row>
    <row r="3080" spans="1:7">
      <c r="A3080">
        <v>12.7352</v>
      </c>
      <c r="C3080">
        <v>13.0794</v>
      </c>
      <c r="E3080">
        <v>13.0522</v>
      </c>
      <c r="G3080">
        <v>12.6061</v>
      </c>
    </row>
    <row r="3081" spans="1:7">
      <c r="A3081">
        <v>12.7351</v>
      </c>
      <c r="C3081">
        <v>13.0793</v>
      </c>
      <c r="E3081">
        <v>13.0521</v>
      </c>
      <c r="G3081">
        <v>12.606</v>
      </c>
    </row>
    <row r="3082" spans="1:7">
      <c r="A3082">
        <v>12.7351</v>
      </c>
      <c r="C3082">
        <v>13.0792</v>
      </c>
      <c r="E3082">
        <v>13.052</v>
      </c>
      <c r="G3082">
        <v>12.606</v>
      </c>
    </row>
    <row r="3083" spans="1:7">
      <c r="A3083">
        <v>12.7347</v>
      </c>
      <c r="C3083">
        <v>13.0791</v>
      </c>
      <c r="E3083">
        <v>13.052</v>
      </c>
      <c r="G3083">
        <v>12.6057</v>
      </c>
    </row>
    <row r="3084" spans="1:7">
      <c r="A3084">
        <v>12.7346</v>
      </c>
      <c r="C3084">
        <v>13.079</v>
      </c>
      <c r="E3084">
        <v>13.052</v>
      </c>
      <c r="G3084">
        <v>12.6051</v>
      </c>
    </row>
    <row r="3085" spans="1:7">
      <c r="A3085">
        <v>12.7338</v>
      </c>
      <c r="C3085">
        <v>13.0762</v>
      </c>
      <c r="E3085">
        <v>13.0519</v>
      </c>
      <c r="G3085">
        <v>12.605</v>
      </c>
    </row>
    <row r="3086" spans="1:7">
      <c r="A3086">
        <v>12.7335</v>
      </c>
      <c r="C3086">
        <v>13.0759</v>
      </c>
      <c r="E3086">
        <v>13.0516</v>
      </c>
      <c r="G3086">
        <v>12.6043</v>
      </c>
    </row>
    <row r="3087" spans="1:7">
      <c r="A3087">
        <v>12.7322</v>
      </c>
      <c r="C3087">
        <v>13.0758</v>
      </c>
      <c r="E3087">
        <v>13.0507</v>
      </c>
      <c r="G3087">
        <v>12.6042</v>
      </c>
    </row>
    <row r="3088" spans="1:7">
      <c r="A3088">
        <v>12.732</v>
      </c>
      <c r="C3088">
        <v>13.0742</v>
      </c>
      <c r="E3088">
        <v>13.0504</v>
      </c>
      <c r="G3088">
        <v>12.6037</v>
      </c>
    </row>
    <row r="3089" spans="1:7">
      <c r="A3089">
        <v>12.7312</v>
      </c>
      <c r="C3089">
        <v>13.0702</v>
      </c>
      <c r="E3089">
        <v>13.0504</v>
      </c>
      <c r="G3089">
        <v>12.6037</v>
      </c>
    </row>
    <row r="3090" spans="1:7">
      <c r="A3090">
        <v>12.73</v>
      </c>
      <c r="C3090">
        <v>13.0701</v>
      </c>
      <c r="E3090">
        <v>13.0503</v>
      </c>
      <c r="G3090">
        <v>12.6036</v>
      </c>
    </row>
    <row r="3091" spans="1:7">
      <c r="A3091">
        <v>12.7298</v>
      </c>
      <c r="C3091">
        <v>13.0697</v>
      </c>
      <c r="E3091">
        <v>13.0502</v>
      </c>
      <c r="G3091">
        <v>12.5969</v>
      </c>
    </row>
    <row r="3092" spans="1:7">
      <c r="A3092">
        <v>12.7295</v>
      </c>
      <c r="C3092">
        <v>13.0695</v>
      </c>
      <c r="E3092">
        <v>13.0501</v>
      </c>
      <c r="G3092">
        <v>12.5966</v>
      </c>
    </row>
    <row r="3093" spans="1:7">
      <c r="A3093">
        <v>12.7295</v>
      </c>
      <c r="C3093">
        <v>13.0679</v>
      </c>
      <c r="E3093">
        <v>13.0501</v>
      </c>
      <c r="G3093">
        <v>12.5963</v>
      </c>
    </row>
    <row r="3094" spans="1:7">
      <c r="A3094">
        <v>12.7294</v>
      </c>
      <c r="C3094">
        <v>13.0677</v>
      </c>
      <c r="E3094">
        <v>13.0498</v>
      </c>
      <c r="G3094">
        <v>12.5924</v>
      </c>
    </row>
    <row r="3095" spans="1:7">
      <c r="A3095">
        <v>12.7293</v>
      </c>
      <c r="C3095">
        <v>13.0675</v>
      </c>
      <c r="E3095">
        <v>13.0498</v>
      </c>
      <c r="G3095">
        <v>12.5893</v>
      </c>
    </row>
    <row r="3096" spans="1:7">
      <c r="A3096">
        <v>12.7292</v>
      </c>
      <c r="C3096">
        <v>13.0675</v>
      </c>
      <c r="E3096">
        <v>13.0497</v>
      </c>
      <c r="G3096">
        <v>12.5883</v>
      </c>
    </row>
    <row r="3097" spans="1:7">
      <c r="A3097">
        <v>12.7281</v>
      </c>
      <c r="C3097">
        <v>13.0667</v>
      </c>
      <c r="E3097">
        <v>13.0497</v>
      </c>
      <c r="G3097">
        <v>12.5883</v>
      </c>
    </row>
    <row r="3098" spans="1:7">
      <c r="A3098">
        <v>12.7279</v>
      </c>
      <c r="C3098">
        <v>13.0665</v>
      </c>
      <c r="E3098">
        <v>13.0491</v>
      </c>
      <c r="G3098">
        <v>12.588</v>
      </c>
    </row>
    <row r="3099" spans="1:7">
      <c r="A3099">
        <v>12.7277</v>
      </c>
      <c r="C3099">
        <v>13.065</v>
      </c>
      <c r="E3099">
        <v>13.049</v>
      </c>
      <c r="G3099">
        <v>12.5864</v>
      </c>
    </row>
    <row r="3100" spans="1:7">
      <c r="A3100">
        <v>12.7275</v>
      </c>
      <c r="C3100">
        <v>13.0649</v>
      </c>
      <c r="E3100">
        <v>13.0487</v>
      </c>
      <c r="G3100">
        <v>12.5845</v>
      </c>
    </row>
    <row r="3101" spans="1:7">
      <c r="A3101">
        <v>12.7267</v>
      </c>
      <c r="C3101">
        <v>13.0644</v>
      </c>
      <c r="E3101">
        <v>13.0485</v>
      </c>
      <c r="G3101">
        <v>12.5843</v>
      </c>
    </row>
    <row r="3102" spans="1:7">
      <c r="A3102">
        <v>12.7264</v>
      </c>
      <c r="C3102">
        <v>13.064</v>
      </c>
      <c r="E3102">
        <v>13.0479</v>
      </c>
      <c r="G3102">
        <v>12.5829</v>
      </c>
    </row>
    <row r="3103" spans="1:7">
      <c r="A3103">
        <v>12.7259</v>
      </c>
      <c r="C3103">
        <v>13.0639</v>
      </c>
      <c r="E3103">
        <v>13.0475</v>
      </c>
      <c r="G3103">
        <v>12.5821</v>
      </c>
    </row>
    <row r="3104" spans="1:7">
      <c r="A3104">
        <v>12.7258</v>
      </c>
      <c r="C3104">
        <v>13.0635</v>
      </c>
      <c r="E3104">
        <v>13.0473</v>
      </c>
      <c r="G3104">
        <v>12.5808</v>
      </c>
    </row>
    <row r="3105" spans="1:7">
      <c r="A3105">
        <v>12.7257</v>
      </c>
      <c r="C3105">
        <v>13.0623</v>
      </c>
      <c r="E3105">
        <v>13.0471</v>
      </c>
      <c r="G3105">
        <v>12.5774</v>
      </c>
    </row>
    <row r="3106" spans="1:7">
      <c r="A3106">
        <v>12.7256</v>
      </c>
      <c r="C3106">
        <v>13.0617</v>
      </c>
      <c r="E3106">
        <v>13.0469</v>
      </c>
      <c r="G3106">
        <v>12.577</v>
      </c>
    </row>
    <row r="3107" spans="1:7">
      <c r="A3107">
        <v>12.7255</v>
      </c>
      <c r="C3107">
        <v>13.0616</v>
      </c>
      <c r="E3107">
        <v>13.0465</v>
      </c>
      <c r="G3107">
        <v>12.5765</v>
      </c>
    </row>
    <row r="3108" spans="1:7">
      <c r="A3108">
        <v>12.7255</v>
      </c>
      <c r="C3108">
        <v>13.0611</v>
      </c>
      <c r="E3108">
        <v>13.045</v>
      </c>
      <c r="G3108">
        <v>12.5756</v>
      </c>
    </row>
    <row r="3109" spans="1:7">
      <c r="A3109">
        <v>12.7253</v>
      </c>
      <c r="C3109">
        <v>13.0609</v>
      </c>
      <c r="E3109">
        <v>13.0447</v>
      </c>
      <c r="G3109">
        <v>12.5755</v>
      </c>
    </row>
    <row r="3110" spans="1:7">
      <c r="A3110">
        <v>12.7253</v>
      </c>
      <c r="C3110">
        <v>13.0609</v>
      </c>
      <c r="E3110">
        <v>13.0446</v>
      </c>
      <c r="G3110">
        <v>12.5753</v>
      </c>
    </row>
    <row r="3111" spans="1:7">
      <c r="A3111">
        <v>12.7252</v>
      </c>
      <c r="C3111">
        <v>13.0599</v>
      </c>
      <c r="E3111">
        <v>13.0444</v>
      </c>
      <c r="G3111">
        <v>12.573</v>
      </c>
    </row>
    <row r="3112" spans="1:7">
      <c r="A3112">
        <v>12.7243</v>
      </c>
      <c r="C3112">
        <v>13.0597</v>
      </c>
      <c r="E3112">
        <v>13.0443</v>
      </c>
      <c r="G3112">
        <v>12.5717</v>
      </c>
    </row>
    <row r="3113" spans="1:7">
      <c r="A3113">
        <v>12.7243</v>
      </c>
      <c r="C3113">
        <v>13.059</v>
      </c>
      <c r="E3113">
        <v>13.0439</v>
      </c>
      <c r="G3113">
        <v>12.5711</v>
      </c>
    </row>
    <row r="3114" spans="1:7">
      <c r="A3114">
        <v>12.724</v>
      </c>
      <c r="C3114">
        <v>13.0576</v>
      </c>
      <c r="E3114">
        <v>13.0438</v>
      </c>
      <c r="G3114">
        <v>12.571</v>
      </c>
    </row>
    <row r="3115" spans="1:7">
      <c r="A3115">
        <v>12.7239</v>
      </c>
      <c r="C3115">
        <v>13.0535</v>
      </c>
      <c r="E3115">
        <v>13.0438</v>
      </c>
      <c r="G3115">
        <v>12.5709</v>
      </c>
    </row>
    <row r="3116" spans="1:7">
      <c r="A3116">
        <v>12.7238</v>
      </c>
      <c r="C3116">
        <v>13.0531</v>
      </c>
      <c r="E3116">
        <v>13.0437</v>
      </c>
      <c r="G3116">
        <v>12.5708</v>
      </c>
    </row>
    <row r="3117" spans="1:7">
      <c r="A3117">
        <v>12.7238</v>
      </c>
      <c r="C3117">
        <v>13.0521</v>
      </c>
      <c r="E3117">
        <v>13.0436</v>
      </c>
      <c r="G3117">
        <v>12.57</v>
      </c>
    </row>
    <row r="3118" spans="1:7">
      <c r="A3118">
        <v>12.7236</v>
      </c>
      <c r="C3118">
        <v>13.0519</v>
      </c>
      <c r="E3118">
        <v>13.042</v>
      </c>
      <c r="G3118">
        <v>12.5697</v>
      </c>
    </row>
    <row r="3119" spans="1:7">
      <c r="A3119">
        <v>12.7233</v>
      </c>
      <c r="C3119">
        <v>13.0507</v>
      </c>
      <c r="E3119">
        <v>13.0419</v>
      </c>
      <c r="G3119">
        <v>12.5694</v>
      </c>
    </row>
    <row r="3120" spans="1:7">
      <c r="A3120">
        <v>12.7232</v>
      </c>
      <c r="C3120">
        <v>13.0505</v>
      </c>
      <c r="E3120">
        <v>13.0419</v>
      </c>
      <c r="G3120">
        <v>12.5693</v>
      </c>
    </row>
    <row r="3121" spans="1:7">
      <c r="A3121">
        <v>12.7223</v>
      </c>
      <c r="C3121">
        <v>13.0463</v>
      </c>
      <c r="E3121">
        <v>13.0419</v>
      </c>
      <c r="G3121">
        <v>12.5692</v>
      </c>
    </row>
    <row r="3122" spans="1:7">
      <c r="A3122">
        <v>12.7218</v>
      </c>
      <c r="C3122">
        <v>13.0462</v>
      </c>
      <c r="E3122">
        <v>13.0409</v>
      </c>
      <c r="G3122">
        <v>12.5684</v>
      </c>
    </row>
    <row r="3123" spans="1:7">
      <c r="A3123">
        <v>12.7214</v>
      </c>
      <c r="C3123">
        <v>13.0462</v>
      </c>
      <c r="E3123">
        <v>13.0409</v>
      </c>
      <c r="G3123">
        <v>12.565</v>
      </c>
    </row>
    <row r="3124" spans="1:7">
      <c r="A3124">
        <v>12.7212</v>
      </c>
      <c r="C3124">
        <v>13.0461</v>
      </c>
      <c r="E3124">
        <v>13.0393</v>
      </c>
      <c r="G3124">
        <v>12.565</v>
      </c>
    </row>
    <row r="3125" spans="1:7">
      <c r="A3125">
        <v>12.7209</v>
      </c>
      <c r="C3125">
        <v>13.0461</v>
      </c>
      <c r="E3125">
        <v>13.039</v>
      </c>
      <c r="G3125">
        <v>12.5649</v>
      </c>
    </row>
    <row r="3126" spans="1:7">
      <c r="A3126">
        <v>12.7206</v>
      </c>
      <c r="C3126">
        <v>13.0459</v>
      </c>
      <c r="E3126">
        <v>13.0389</v>
      </c>
      <c r="G3126">
        <v>12.5649</v>
      </c>
    </row>
    <row r="3127" spans="1:7">
      <c r="A3127">
        <v>12.7205</v>
      </c>
      <c r="C3127">
        <v>13.0458</v>
      </c>
      <c r="E3127">
        <v>13.0385</v>
      </c>
      <c r="G3127">
        <v>12.5638</v>
      </c>
    </row>
    <row r="3128" spans="1:7">
      <c r="A3128">
        <v>12.7202</v>
      </c>
      <c r="C3128">
        <v>13.0458</v>
      </c>
      <c r="E3128">
        <v>13.0383</v>
      </c>
      <c r="G3128">
        <v>12.5638</v>
      </c>
    </row>
    <row r="3129" spans="1:7">
      <c r="A3129">
        <v>12.72</v>
      </c>
      <c r="C3129">
        <v>13.0456</v>
      </c>
      <c r="E3129">
        <v>13.0377</v>
      </c>
      <c r="G3129">
        <v>12.5628</v>
      </c>
    </row>
    <row r="3130" spans="1:7">
      <c r="A3130">
        <v>12.72</v>
      </c>
      <c r="C3130">
        <v>13.045</v>
      </c>
      <c r="E3130">
        <v>13.0371</v>
      </c>
      <c r="G3130">
        <v>12.5624</v>
      </c>
    </row>
    <row r="3131" spans="1:7">
      <c r="A3131">
        <v>12.7194</v>
      </c>
      <c r="C3131">
        <v>13.0448</v>
      </c>
      <c r="E3131">
        <v>13.0371</v>
      </c>
      <c r="G3131">
        <v>12.5623</v>
      </c>
    </row>
    <row r="3132" spans="1:7">
      <c r="A3132">
        <v>12.7151</v>
      </c>
      <c r="C3132">
        <v>13.0415</v>
      </c>
      <c r="E3132">
        <v>13.037</v>
      </c>
      <c r="G3132">
        <v>12.5619</v>
      </c>
    </row>
    <row r="3133" spans="1:7">
      <c r="A3133">
        <v>12.715</v>
      </c>
      <c r="C3133">
        <v>13.0412</v>
      </c>
      <c r="E3133">
        <v>13.0363</v>
      </c>
      <c r="G3133">
        <v>12.5585</v>
      </c>
    </row>
    <row r="3134" spans="1:7">
      <c r="A3134">
        <v>12.7148</v>
      </c>
      <c r="C3134">
        <v>13.0407</v>
      </c>
      <c r="E3134">
        <v>13.0362</v>
      </c>
      <c r="G3134">
        <v>12.5583</v>
      </c>
    </row>
    <row r="3135" spans="1:7">
      <c r="A3135">
        <v>12.7147</v>
      </c>
      <c r="C3135">
        <v>13.0405</v>
      </c>
      <c r="E3135">
        <v>13.0361</v>
      </c>
      <c r="G3135">
        <v>12.5575</v>
      </c>
    </row>
    <row r="3136" spans="1:7">
      <c r="A3136">
        <v>12.7146</v>
      </c>
      <c r="C3136">
        <v>13.0399</v>
      </c>
      <c r="E3136">
        <v>13.036</v>
      </c>
      <c r="G3136">
        <v>12.5574</v>
      </c>
    </row>
    <row r="3137" spans="1:7">
      <c r="A3137">
        <v>12.7146</v>
      </c>
      <c r="C3137">
        <v>13.0399</v>
      </c>
      <c r="E3137">
        <v>13.036</v>
      </c>
      <c r="G3137">
        <v>12.5573</v>
      </c>
    </row>
    <row r="3138" spans="1:7">
      <c r="A3138">
        <v>12.7144</v>
      </c>
      <c r="C3138">
        <v>13.0394</v>
      </c>
      <c r="E3138">
        <v>13.0359</v>
      </c>
      <c r="G3138">
        <v>12.5571</v>
      </c>
    </row>
    <row r="3139" spans="1:7">
      <c r="A3139">
        <v>12.7132</v>
      </c>
      <c r="C3139">
        <v>13.0391</v>
      </c>
      <c r="E3139">
        <v>13.0358</v>
      </c>
      <c r="G3139">
        <v>12.5531</v>
      </c>
    </row>
    <row r="3140" spans="1:7">
      <c r="A3140">
        <v>12.7132</v>
      </c>
      <c r="C3140">
        <v>13.0385</v>
      </c>
      <c r="E3140">
        <v>13.0357</v>
      </c>
      <c r="G3140">
        <v>12.5526</v>
      </c>
    </row>
    <row r="3141" spans="1:7">
      <c r="A3141">
        <v>12.7131</v>
      </c>
      <c r="C3141">
        <v>13.0382</v>
      </c>
      <c r="E3141">
        <v>13.0348</v>
      </c>
      <c r="G3141">
        <v>12.5523</v>
      </c>
    </row>
    <row r="3142" spans="1:7">
      <c r="A3142">
        <v>12.713</v>
      </c>
      <c r="C3142">
        <v>13.0354</v>
      </c>
      <c r="E3142">
        <v>13.0347</v>
      </c>
      <c r="G3142">
        <v>12.5522</v>
      </c>
    </row>
    <row r="3143" spans="1:7">
      <c r="A3143">
        <v>12.7126</v>
      </c>
      <c r="C3143">
        <v>13.0353</v>
      </c>
      <c r="E3143">
        <v>13.0346</v>
      </c>
      <c r="G3143">
        <v>12.5522</v>
      </c>
    </row>
    <row r="3144" spans="1:7">
      <c r="A3144">
        <v>12.7125</v>
      </c>
      <c r="C3144">
        <v>13.035</v>
      </c>
      <c r="E3144">
        <v>13.034</v>
      </c>
      <c r="G3144">
        <v>12.55</v>
      </c>
    </row>
    <row r="3145" spans="1:7">
      <c r="A3145">
        <v>12.7123</v>
      </c>
      <c r="C3145">
        <v>13.0346</v>
      </c>
      <c r="E3145">
        <v>13.0337</v>
      </c>
      <c r="G3145">
        <v>12.5495</v>
      </c>
    </row>
    <row r="3146" spans="1:7">
      <c r="A3146">
        <v>12.7123</v>
      </c>
      <c r="C3146">
        <v>13.0343</v>
      </c>
      <c r="E3146">
        <v>13.0336</v>
      </c>
      <c r="G3146">
        <v>12.5494</v>
      </c>
    </row>
    <row r="3147" spans="1:7">
      <c r="A3147">
        <v>12.7116</v>
      </c>
      <c r="C3147">
        <v>13.0338</v>
      </c>
      <c r="E3147">
        <v>13.0332</v>
      </c>
      <c r="G3147">
        <v>12.5481</v>
      </c>
    </row>
    <row r="3148" spans="1:7">
      <c r="A3148">
        <v>12.7106</v>
      </c>
      <c r="C3148">
        <v>13.027</v>
      </c>
      <c r="E3148">
        <v>13.0332</v>
      </c>
      <c r="G3148">
        <v>12.546</v>
      </c>
    </row>
    <row r="3149" spans="1:7">
      <c r="A3149">
        <v>12.7106</v>
      </c>
      <c r="C3149">
        <v>13.0258</v>
      </c>
      <c r="E3149">
        <v>13.033</v>
      </c>
      <c r="G3149">
        <v>12.5457</v>
      </c>
    </row>
    <row r="3150" spans="1:7">
      <c r="A3150">
        <v>12.7105</v>
      </c>
      <c r="C3150">
        <v>13.0257</v>
      </c>
      <c r="E3150">
        <v>13.0329</v>
      </c>
      <c r="G3150">
        <v>12.5448</v>
      </c>
    </row>
    <row r="3151" spans="1:7">
      <c r="A3151">
        <v>12.7104</v>
      </c>
      <c r="C3151">
        <v>13.0247</v>
      </c>
      <c r="E3151">
        <v>13.0328</v>
      </c>
      <c r="G3151">
        <v>12.5445</v>
      </c>
    </row>
    <row r="3152" spans="1:7">
      <c r="A3152">
        <v>12.7104</v>
      </c>
      <c r="C3152">
        <v>13.0246</v>
      </c>
      <c r="E3152">
        <v>13.0328</v>
      </c>
      <c r="G3152">
        <v>12.544</v>
      </c>
    </row>
    <row r="3153" spans="1:7">
      <c r="A3153">
        <v>12.7103</v>
      </c>
      <c r="C3153">
        <v>13.0244</v>
      </c>
      <c r="E3153">
        <v>13.0328</v>
      </c>
      <c r="G3153">
        <v>12.5437</v>
      </c>
    </row>
    <row r="3154" spans="1:7">
      <c r="A3154">
        <v>12.7103</v>
      </c>
      <c r="C3154">
        <v>13.0239</v>
      </c>
      <c r="E3154">
        <v>13.0325</v>
      </c>
      <c r="G3154">
        <v>12.5436</v>
      </c>
    </row>
    <row r="3155" spans="1:7">
      <c r="A3155">
        <v>12.7078</v>
      </c>
      <c r="C3155">
        <v>13.0239</v>
      </c>
      <c r="E3155">
        <v>13.0321</v>
      </c>
      <c r="G3155">
        <v>12.5436</v>
      </c>
    </row>
    <row r="3156" spans="1:7">
      <c r="A3156">
        <v>12.7078</v>
      </c>
      <c r="C3156">
        <v>13.0232</v>
      </c>
      <c r="E3156">
        <v>13.032</v>
      </c>
      <c r="G3156">
        <v>12.5433</v>
      </c>
    </row>
    <row r="3157" spans="1:7">
      <c r="A3157">
        <v>12.7076</v>
      </c>
      <c r="C3157">
        <v>13.0231</v>
      </c>
      <c r="E3157">
        <v>13.0313</v>
      </c>
      <c r="G3157">
        <v>12.5427</v>
      </c>
    </row>
    <row r="3158" spans="1:7">
      <c r="A3158">
        <v>12.7074</v>
      </c>
      <c r="C3158">
        <v>13.023</v>
      </c>
      <c r="E3158">
        <v>13.0312</v>
      </c>
      <c r="G3158">
        <v>12.5426</v>
      </c>
    </row>
    <row r="3159" spans="1:7">
      <c r="A3159">
        <v>12.706</v>
      </c>
      <c r="C3159">
        <v>13.0222</v>
      </c>
      <c r="E3159">
        <v>13.0309</v>
      </c>
      <c r="G3159">
        <v>12.5425</v>
      </c>
    </row>
    <row r="3160" spans="1:7">
      <c r="A3160">
        <v>12.7056</v>
      </c>
      <c r="C3160">
        <v>13.0221</v>
      </c>
      <c r="E3160">
        <v>13.0306</v>
      </c>
      <c r="G3160">
        <v>12.5422</v>
      </c>
    </row>
    <row r="3161" spans="1:7">
      <c r="A3161">
        <v>12.7055</v>
      </c>
      <c r="C3161">
        <v>13.0209</v>
      </c>
      <c r="E3161">
        <v>13.0306</v>
      </c>
      <c r="G3161">
        <v>12.5422</v>
      </c>
    </row>
    <row r="3162" spans="1:7">
      <c r="A3162">
        <v>12.7054</v>
      </c>
      <c r="C3162">
        <v>13.0204</v>
      </c>
      <c r="E3162">
        <v>13.0294</v>
      </c>
      <c r="G3162">
        <v>12.5421</v>
      </c>
    </row>
    <row r="3163" spans="1:7">
      <c r="A3163">
        <v>12.7053</v>
      </c>
      <c r="C3163">
        <v>13.0199</v>
      </c>
      <c r="E3163">
        <v>13.0294</v>
      </c>
      <c r="G3163">
        <v>12.5416</v>
      </c>
    </row>
    <row r="3164" spans="1:7">
      <c r="A3164">
        <v>12.7052</v>
      </c>
      <c r="C3164">
        <v>13.0197</v>
      </c>
      <c r="E3164">
        <v>13.0293</v>
      </c>
      <c r="G3164">
        <v>12.5415</v>
      </c>
    </row>
    <row r="3165" spans="1:7">
      <c r="A3165">
        <v>12.7051</v>
      </c>
      <c r="C3165">
        <v>13.019</v>
      </c>
      <c r="E3165">
        <v>13.0292</v>
      </c>
      <c r="G3165">
        <v>12.5414</v>
      </c>
    </row>
    <row r="3166" spans="1:7">
      <c r="A3166">
        <v>12.704</v>
      </c>
      <c r="C3166">
        <v>13.0189</v>
      </c>
      <c r="E3166">
        <v>13.0292</v>
      </c>
      <c r="G3166">
        <v>12.5412</v>
      </c>
    </row>
    <row r="3167" spans="1:7">
      <c r="A3167">
        <v>12.7037</v>
      </c>
      <c r="C3167">
        <v>13.0186</v>
      </c>
      <c r="E3167">
        <v>13.029</v>
      </c>
      <c r="G3167">
        <v>12.5412</v>
      </c>
    </row>
    <row r="3168" spans="1:7">
      <c r="A3168">
        <v>12.7037</v>
      </c>
      <c r="C3168">
        <v>13.0173</v>
      </c>
      <c r="E3168">
        <v>13.0285</v>
      </c>
      <c r="G3168">
        <v>12.5401</v>
      </c>
    </row>
    <row r="3169" spans="1:7">
      <c r="A3169">
        <v>12.7035</v>
      </c>
      <c r="C3169">
        <v>13.0158</v>
      </c>
      <c r="E3169">
        <v>13.028</v>
      </c>
      <c r="G3169">
        <v>12.5399</v>
      </c>
    </row>
    <row r="3170" spans="1:7">
      <c r="A3170">
        <v>12.7034</v>
      </c>
      <c r="C3170">
        <v>13.0153</v>
      </c>
      <c r="E3170">
        <v>13.0279</v>
      </c>
      <c r="G3170">
        <v>12.5398</v>
      </c>
    </row>
    <row r="3171" spans="1:7">
      <c r="A3171">
        <v>12.7033</v>
      </c>
      <c r="C3171">
        <v>13.0149</v>
      </c>
      <c r="E3171">
        <v>13.0277</v>
      </c>
      <c r="G3171">
        <v>12.5397</v>
      </c>
    </row>
    <row r="3172" spans="1:7">
      <c r="A3172">
        <v>12.7032</v>
      </c>
      <c r="C3172">
        <v>13.0148</v>
      </c>
      <c r="E3172">
        <v>13.0276</v>
      </c>
      <c r="G3172">
        <v>12.5397</v>
      </c>
    </row>
    <row r="3173" spans="1:7">
      <c r="A3173">
        <v>12.7019</v>
      </c>
      <c r="C3173">
        <v>13.0146</v>
      </c>
      <c r="E3173">
        <v>13.0275</v>
      </c>
      <c r="G3173">
        <v>12.5389</v>
      </c>
    </row>
    <row r="3174" spans="1:7">
      <c r="A3174">
        <v>12.7013</v>
      </c>
      <c r="C3174">
        <v>13.0139</v>
      </c>
      <c r="E3174">
        <v>13.0274</v>
      </c>
      <c r="G3174">
        <v>12.5389</v>
      </c>
    </row>
    <row r="3175" spans="1:7">
      <c r="A3175">
        <v>12.7013</v>
      </c>
      <c r="C3175">
        <v>13.0137</v>
      </c>
      <c r="E3175">
        <v>13.0272</v>
      </c>
      <c r="G3175">
        <v>12.5388</v>
      </c>
    </row>
    <row r="3176" spans="1:7">
      <c r="A3176">
        <v>12.7011</v>
      </c>
      <c r="C3176">
        <v>13.0134</v>
      </c>
      <c r="E3176">
        <v>13.027</v>
      </c>
      <c r="G3176">
        <v>12.5386</v>
      </c>
    </row>
    <row r="3177" spans="1:7">
      <c r="A3177">
        <v>12.7006</v>
      </c>
      <c r="C3177">
        <v>13.0115</v>
      </c>
      <c r="E3177">
        <v>13.0269</v>
      </c>
      <c r="G3177">
        <v>12.5381</v>
      </c>
    </row>
    <row r="3178" spans="1:7">
      <c r="A3178">
        <v>12.7005</v>
      </c>
      <c r="C3178">
        <v>13.0108</v>
      </c>
      <c r="E3178">
        <v>13.0268</v>
      </c>
      <c r="G3178">
        <v>12.538</v>
      </c>
    </row>
    <row r="3179" spans="1:7">
      <c r="A3179">
        <v>12.7005</v>
      </c>
      <c r="C3179">
        <v>13.0107</v>
      </c>
      <c r="E3179">
        <v>13.0267</v>
      </c>
      <c r="G3179">
        <v>12.538</v>
      </c>
    </row>
    <row r="3180" spans="1:7">
      <c r="A3180">
        <v>12.7005</v>
      </c>
      <c r="C3180">
        <v>13.0106</v>
      </c>
      <c r="E3180">
        <v>13.0267</v>
      </c>
      <c r="G3180">
        <v>12.5365</v>
      </c>
    </row>
    <row r="3181" spans="1:7">
      <c r="A3181">
        <v>12.7004</v>
      </c>
      <c r="C3181">
        <v>13.0105</v>
      </c>
      <c r="E3181">
        <v>13.0267</v>
      </c>
      <c r="G3181">
        <v>12.5365</v>
      </c>
    </row>
    <row r="3182" spans="1:7">
      <c r="A3182">
        <v>12.7001</v>
      </c>
      <c r="C3182">
        <v>13.0103</v>
      </c>
      <c r="E3182">
        <v>13.0266</v>
      </c>
      <c r="G3182">
        <v>12.5365</v>
      </c>
    </row>
    <row r="3183" spans="1:7">
      <c r="A3183">
        <v>12.6999</v>
      </c>
      <c r="C3183">
        <v>13.0103</v>
      </c>
      <c r="E3183">
        <v>13.0265</v>
      </c>
      <c r="G3183">
        <v>12.5362</v>
      </c>
    </row>
    <row r="3184" spans="1:7">
      <c r="A3184">
        <v>12.6985</v>
      </c>
      <c r="C3184">
        <v>13.0102</v>
      </c>
      <c r="E3184">
        <v>13.0264</v>
      </c>
      <c r="G3184">
        <v>12.5358</v>
      </c>
    </row>
    <row r="3185" spans="1:7">
      <c r="A3185">
        <v>12.6985</v>
      </c>
      <c r="C3185">
        <v>13.0098</v>
      </c>
      <c r="E3185">
        <v>13.0264</v>
      </c>
      <c r="G3185">
        <v>12.5357</v>
      </c>
    </row>
    <row r="3186" spans="1:7">
      <c r="A3186">
        <v>12.6957</v>
      </c>
      <c r="C3186">
        <v>13.0097</v>
      </c>
      <c r="E3186">
        <v>13.0261</v>
      </c>
      <c r="G3186">
        <v>12.5355</v>
      </c>
    </row>
    <row r="3187" spans="1:7">
      <c r="A3187">
        <v>12.6956</v>
      </c>
      <c r="C3187">
        <v>13.0095</v>
      </c>
      <c r="E3187">
        <v>13.0261</v>
      </c>
      <c r="G3187">
        <v>12.5353</v>
      </c>
    </row>
    <row r="3188" spans="1:7">
      <c r="A3188">
        <v>12.6925</v>
      </c>
      <c r="C3188">
        <v>13.0092</v>
      </c>
      <c r="E3188">
        <v>13.026</v>
      </c>
      <c r="G3188">
        <v>12.5353</v>
      </c>
    </row>
    <row r="3189" spans="1:7">
      <c r="A3189">
        <v>12.6909</v>
      </c>
      <c r="C3189">
        <v>13.0089</v>
      </c>
      <c r="E3189">
        <v>13.0255</v>
      </c>
      <c r="G3189">
        <v>12.5353</v>
      </c>
    </row>
    <row r="3190" spans="1:7">
      <c r="A3190">
        <v>12.6901</v>
      </c>
      <c r="C3190">
        <v>13.0085</v>
      </c>
      <c r="E3190">
        <v>13.0254</v>
      </c>
      <c r="G3190">
        <v>12.5345</v>
      </c>
    </row>
    <row r="3191" spans="1:7">
      <c r="A3191">
        <v>12.6898</v>
      </c>
      <c r="C3191">
        <v>13.0084</v>
      </c>
      <c r="E3191">
        <v>13.0252</v>
      </c>
      <c r="G3191">
        <v>12.5342</v>
      </c>
    </row>
    <row r="3192" spans="1:7">
      <c r="A3192">
        <v>12.6828</v>
      </c>
      <c r="C3192">
        <v>13.0028</v>
      </c>
      <c r="E3192">
        <v>13.0249</v>
      </c>
      <c r="G3192">
        <v>12.5342</v>
      </c>
    </row>
    <row r="3193" spans="1:7">
      <c r="A3193">
        <v>12.6826</v>
      </c>
      <c r="C3193">
        <v>13.002</v>
      </c>
      <c r="E3193">
        <v>13.0247</v>
      </c>
      <c r="G3193">
        <v>12.5335</v>
      </c>
    </row>
    <row r="3194" spans="1:7">
      <c r="A3194">
        <v>12.6824</v>
      </c>
      <c r="C3194">
        <v>13.0019</v>
      </c>
      <c r="E3194">
        <v>13.0245</v>
      </c>
      <c r="G3194">
        <v>12.5335</v>
      </c>
    </row>
    <row r="3195" spans="1:7">
      <c r="A3195">
        <v>12.6812</v>
      </c>
      <c r="C3195">
        <v>13.0014</v>
      </c>
      <c r="E3195">
        <v>13.0245</v>
      </c>
      <c r="G3195">
        <v>12.5333</v>
      </c>
    </row>
    <row r="3196" spans="1:7">
      <c r="A3196">
        <v>12.681</v>
      </c>
      <c r="C3196">
        <v>13.0013</v>
      </c>
      <c r="E3196">
        <v>13.0231</v>
      </c>
      <c r="G3196">
        <v>12.5332</v>
      </c>
    </row>
    <row r="3197" spans="1:7">
      <c r="A3197">
        <v>12.6806</v>
      </c>
      <c r="C3197">
        <v>13.0011</v>
      </c>
      <c r="E3197">
        <v>13.0229</v>
      </c>
      <c r="G3197">
        <v>12.5332</v>
      </c>
    </row>
    <row r="3198" spans="1:7">
      <c r="A3198">
        <v>12.6779</v>
      </c>
      <c r="C3198">
        <v>13.0006</v>
      </c>
      <c r="E3198">
        <v>13.0227</v>
      </c>
      <c r="G3198">
        <v>12.5329</v>
      </c>
    </row>
    <row r="3199" spans="1:7">
      <c r="A3199">
        <v>12.6769</v>
      </c>
      <c r="C3199">
        <v>13</v>
      </c>
      <c r="E3199">
        <v>13.0227</v>
      </c>
      <c r="G3199">
        <v>12.5319</v>
      </c>
    </row>
    <row r="3200" spans="1:7">
      <c r="A3200">
        <v>12.6748</v>
      </c>
      <c r="C3200">
        <v>13</v>
      </c>
      <c r="E3200">
        <v>13.0227</v>
      </c>
      <c r="G3200">
        <v>12.5319</v>
      </c>
    </row>
    <row r="3201" spans="1:7">
      <c r="A3201">
        <v>12.672</v>
      </c>
      <c r="C3201">
        <v>12.9999</v>
      </c>
      <c r="E3201">
        <v>13.0226</v>
      </c>
      <c r="G3201">
        <v>12.5317</v>
      </c>
    </row>
    <row r="3202" spans="1:7">
      <c r="A3202">
        <v>12.6716</v>
      </c>
      <c r="C3202">
        <v>12.9996</v>
      </c>
      <c r="E3202">
        <v>13.0223</v>
      </c>
      <c r="G3202">
        <v>12.5313</v>
      </c>
    </row>
    <row r="3203" spans="1:7">
      <c r="A3203">
        <v>12.6633</v>
      </c>
      <c r="C3203">
        <v>12.9994</v>
      </c>
      <c r="E3203">
        <v>13.022</v>
      </c>
      <c r="G3203">
        <v>12.5309</v>
      </c>
    </row>
    <row r="3204" spans="1:7">
      <c r="A3204">
        <v>12.6624</v>
      </c>
      <c r="C3204">
        <v>12.9992</v>
      </c>
      <c r="E3204">
        <v>13.0219</v>
      </c>
      <c r="G3204">
        <v>12.5306</v>
      </c>
    </row>
    <row r="3205" spans="1:7">
      <c r="A3205">
        <v>12.6623</v>
      </c>
      <c r="C3205">
        <v>12.9857</v>
      </c>
      <c r="E3205">
        <v>13.0216</v>
      </c>
      <c r="G3205">
        <v>12.5306</v>
      </c>
    </row>
    <row r="3206" spans="1:7">
      <c r="A3206">
        <v>12.6622</v>
      </c>
      <c r="C3206">
        <v>12.9853</v>
      </c>
      <c r="E3206">
        <v>13.0201</v>
      </c>
      <c r="G3206">
        <v>12.5302</v>
      </c>
    </row>
    <row r="3207" spans="1:7">
      <c r="A3207">
        <v>12.661</v>
      </c>
      <c r="C3207">
        <v>12.9837</v>
      </c>
      <c r="E3207">
        <v>13.0199</v>
      </c>
      <c r="G3207">
        <v>12.5301</v>
      </c>
    </row>
    <row r="3208" spans="1:7">
      <c r="A3208">
        <v>12.6601</v>
      </c>
      <c r="C3208">
        <v>12.9824</v>
      </c>
      <c r="E3208">
        <v>13.0195</v>
      </c>
      <c r="G3208">
        <v>12.53</v>
      </c>
    </row>
    <row r="3209" spans="1:7">
      <c r="A3209">
        <v>12.6601</v>
      </c>
      <c r="C3209">
        <v>12.9819</v>
      </c>
      <c r="E3209">
        <v>13.0166</v>
      </c>
      <c r="G3209">
        <v>12.5298</v>
      </c>
    </row>
    <row r="3210" spans="1:7">
      <c r="A3210">
        <v>12.6583</v>
      </c>
      <c r="C3210">
        <v>12.9815</v>
      </c>
      <c r="E3210">
        <v>13.0162</v>
      </c>
      <c r="G3210">
        <v>12.5295</v>
      </c>
    </row>
    <row r="3211" spans="1:7">
      <c r="A3211">
        <v>12.6563</v>
      </c>
      <c r="C3211">
        <v>12.9815</v>
      </c>
      <c r="E3211">
        <v>13.0161</v>
      </c>
      <c r="G3211">
        <v>12.5294</v>
      </c>
    </row>
    <row r="3212" spans="1:7">
      <c r="A3212">
        <v>12.656</v>
      </c>
      <c r="C3212">
        <v>12.9814</v>
      </c>
      <c r="E3212">
        <v>13.0159</v>
      </c>
      <c r="G3212">
        <v>12.5273</v>
      </c>
    </row>
    <row r="3213" spans="1:7">
      <c r="A3213">
        <v>12.6557</v>
      </c>
      <c r="C3213">
        <v>12.9809</v>
      </c>
      <c r="E3213">
        <v>13.0159</v>
      </c>
      <c r="G3213">
        <v>12.5271</v>
      </c>
    </row>
    <row r="3214" spans="1:7">
      <c r="A3214">
        <v>12.6557</v>
      </c>
      <c r="C3214">
        <v>12.9802</v>
      </c>
      <c r="E3214">
        <v>13.0159</v>
      </c>
      <c r="G3214">
        <v>12.5264</v>
      </c>
    </row>
    <row r="3215" spans="1:7">
      <c r="A3215">
        <v>12.6554</v>
      </c>
      <c r="C3215">
        <v>12.9793</v>
      </c>
      <c r="E3215">
        <v>13.0158</v>
      </c>
      <c r="G3215">
        <v>12.5255</v>
      </c>
    </row>
    <row r="3216" spans="1:7">
      <c r="A3216">
        <v>12.6554</v>
      </c>
      <c r="C3216">
        <v>12.979</v>
      </c>
      <c r="E3216">
        <v>13.0157</v>
      </c>
      <c r="G3216">
        <v>12.5253</v>
      </c>
    </row>
    <row r="3217" spans="1:7">
      <c r="A3217">
        <v>12.6534</v>
      </c>
      <c r="C3217">
        <v>12.9789</v>
      </c>
      <c r="E3217">
        <v>13.0156</v>
      </c>
      <c r="G3217">
        <v>12.5252</v>
      </c>
    </row>
    <row r="3218" spans="1:7">
      <c r="A3218">
        <v>12.6531</v>
      </c>
      <c r="C3218">
        <v>12.9789</v>
      </c>
      <c r="E3218">
        <v>13.0156</v>
      </c>
      <c r="G3218">
        <v>12.525</v>
      </c>
    </row>
    <row r="3219" spans="1:7">
      <c r="A3219">
        <v>12.6519</v>
      </c>
      <c r="C3219">
        <v>12.9786</v>
      </c>
      <c r="E3219">
        <v>13.0155</v>
      </c>
      <c r="G3219">
        <v>12.5244</v>
      </c>
    </row>
    <row r="3220" spans="1:7">
      <c r="A3220">
        <v>12.651</v>
      </c>
      <c r="C3220">
        <v>12.9734</v>
      </c>
      <c r="E3220">
        <v>13.0152</v>
      </c>
      <c r="G3220">
        <v>12.5241</v>
      </c>
    </row>
    <row r="3221" spans="1:7">
      <c r="A3221">
        <v>12.6505</v>
      </c>
      <c r="C3221">
        <v>12.9724</v>
      </c>
      <c r="E3221">
        <v>13.0152</v>
      </c>
      <c r="G3221">
        <v>12.524</v>
      </c>
    </row>
    <row r="3222" spans="1:7">
      <c r="A3222">
        <v>12.6505</v>
      </c>
      <c r="C3222">
        <v>12.9721</v>
      </c>
      <c r="E3222">
        <v>13.0151</v>
      </c>
      <c r="G3222">
        <v>12.5233</v>
      </c>
    </row>
    <row r="3223" spans="1:7">
      <c r="A3223">
        <v>12.6505</v>
      </c>
      <c r="C3223">
        <v>12.972</v>
      </c>
      <c r="E3223">
        <v>13.015</v>
      </c>
      <c r="G3223">
        <v>12.5226</v>
      </c>
    </row>
    <row r="3224" spans="1:7">
      <c r="A3224">
        <v>12.6505</v>
      </c>
      <c r="C3224">
        <v>12.9714</v>
      </c>
      <c r="E3224">
        <v>13.0132</v>
      </c>
      <c r="G3224">
        <v>12.5222</v>
      </c>
    </row>
    <row r="3225" spans="1:7">
      <c r="A3225">
        <v>12.6505</v>
      </c>
      <c r="C3225">
        <v>12.9685</v>
      </c>
      <c r="E3225">
        <v>13.0059</v>
      </c>
      <c r="G3225">
        <v>12.5221</v>
      </c>
    </row>
    <row r="3226" spans="1:7">
      <c r="A3226">
        <v>12.6503</v>
      </c>
      <c r="C3226">
        <v>12.9674</v>
      </c>
      <c r="E3226">
        <v>13.0059</v>
      </c>
      <c r="G3226">
        <v>12.5209</v>
      </c>
    </row>
    <row r="3227" spans="1:7">
      <c r="A3227">
        <v>12.6503</v>
      </c>
      <c r="C3227">
        <v>12.9673</v>
      </c>
      <c r="E3227">
        <v>13.0054</v>
      </c>
      <c r="G3227">
        <v>12.5207</v>
      </c>
    </row>
    <row r="3228" spans="1:7">
      <c r="A3228">
        <v>12.6503</v>
      </c>
      <c r="C3228">
        <v>12.9672</v>
      </c>
      <c r="E3228">
        <v>13.005</v>
      </c>
      <c r="G3228">
        <v>12.5202</v>
      </c>
    </row>
    <row r="3229" spans="1:7">
      <c r="A3229">
        <v>12.65</v>
      </c>
      <c r="C3229">
        <v>12.9672</v>
      </c>
      <c r="E3229">
        <v>13.0048</v>
      </c>
      <c r="G3229">
        <v>12.5201</v>
      </c>
    </row>
    <row r="3230" spans="1:7">
      <c r="A3230">
        <v>12.65</v>
      </c>
      <c r="C3230">
        <v>12.9667</v>
      </c>
      <c r="E3230">
        <v>13.0045</v>
      </c>
      <c r="G3230">
        <v>12.52</v>
      </c>
    </row>
    <row r="3231" spans="1:7">
      <c r="A3231">
        <v>12.65</v>
      </c>
      <c r="C3231">
        <v>12.9666</v>
      </c>
      <c r="E3231">
        <v>13.0044</v>
      </c>
      <c r="G3231">
        <v>12.5195</v>
      </c>
    </row>
    <row r="3232" spans="1:7">
      <c r="A3232">
        <v>12.6499</v>
      </c>
      <c r="C3232">
        <v>12.9662</v>
      </c>
      <c r="E3232">
        <v>13.0043</v>
      </c>
      <c r="G3232">
        <v>12.5189</v>
      </c>
    </row>
    <row r="3233" spans="1:7">
      <c r="A3233">
        <v>12.6489</v>
      </c>
      <c r="C3233">
        <v>12.966</v>
      </c>
      <c r="E3233">
        <v>13.0042</v>
      </c>
      <c r="G3233">
        <v>12.5187</v>
      </c>
    </row>
    <row r="3234" spans="1:7">
      <c r="A3234">
        <v>12.6472</v>
      </c>
      <c r="C3234">
        <v>12.9658</v>
      </c>
      <c r="E3234">
        <v>13.0042</v>
      </c>
      <c r="G3234">
        <v>12.5183</v>
      </c>
    </row>
    <row r="3235" spans="1:7">
      <c r="A3235">
        <v>12.6471</v>
      </c>
      <c r="C3235">
        <v>12.9651</v>
      </c>
      <c r="E3235">
        <v>13.0041</v>
      </c>
      <c r="G3235">
        <v>12.5181</v>
      </c>
    </row>
    <row r="3236" spans="1:7">
      <c r="A3236">
        <v>12.6471</v>
      </c>
      <c r="C3236">
        <v>12.9644</v>
      </c>
      <c r="E3236">
        <v>13.004</v>
      </c>
      <c r="G3236">
        <v>12.518</v>
      </c>
    </row>
    <row r="3237" spans="1:7">
      <c r="A3237">
        <v>12.647</v>
      </c>
      <c r="C3237">
        <v>12.9637</v>
      </c>
      <c r="E3237">
        <v>13.0038</v>
      </c>
      <c r="G3237">
        <v>12.518</v>
      </c>
    </row>
    <row r="3238" spans="1:7">
      <c r="A3238">
        <v>12.6449</v>
      </c>
      <c r="C3238">
        <v>12.9636</v>
      </c>
      <c r="E3238">
        <v>13.0021</v>
      </c>
      <c r="G3238">
        <v>12.5177</v>
      </c>
    </row>
    <row r="3239" spans="1:7">
      <c r="A3239">
        <v>12.6447</v>
      </c>
      <c r="C3239">
        <v>12.9635</v>
      </c>
      <c r="E3239">
        <v>13.0014</v>
      </c>
      <c r="G3239">
        <v>12.5177</v>
      </c>
    </row>
    <row r="3240" spans="1:7">
      <c r="A3240">
        <v>12.6444</v>
      </c>
      <c r="C3240">
        <v>12.9634</v>
      </c>
      <c r="E3240">
        <v>13.0008</v>
      </c>
      <c r="G3240">
        <v>12.5176</v>
      </c>
    </row>
    <row r="3241" spans="1:7">
      <c r="A3241">
        <v>12.6443</v>
      </c>
      <c r="C3241">
        <v>12.9633</v>
      </c>
      <c r="E3241">
        <v>13.0001</v>
      </c>
      <c r="G3241">
        <v>12.5164</v>
      </c>
    </row>
    <row r="3242" spans="1:7">
      <c r="A3242">
        <v>12.644</v>
      </c>
      <c r="C3242">
        <v>12.963</v>
      </c>
      <c r="E3242">
        <v>13.0001</v>
      </c>
      <c r="G3242">
        <v>12.5131</v>
      </c>
    </row>
    <row r="3243" spans="1:7">
      <c r="A3243">
        <v>12.6438</v>
      </c>
      <c r="C3243">
        <v>12.9619</v>
      </c>
      <c r="E3243">
        <v>12.9999</v>
      </c>
      <c r="G3243">
        <v>12.5109</v>
      </c>
    </row>
    <row r="3244" spans="1:7">
      <c r="A3244">
        <v>12.6423</v>
      </c>
      <c r="C3244">
        <v>12.9613</v>
      </c>
      <c r="E3244">
        <v>12.9995</v>
      </c>
      <c r="G3244">
        <v>12.5099</v>
      </c>
    </row>
    <row r="3245" spans="1:7">
      <c r="A3245">
        <v>12.642</v>
      </c>
      <c r="C3245">
        <v>12.9576</v>
      </c>
      <c r="E3245">
        <v>12.9989</v>
      </c>
      <c r="G3245">
        <v>12.5098</v>
      </c>
    </row>
    <row r="3246" spans="1:7">
      <c r="A3246">
        <v>12.6391</v>
      </c>
      <c r="C3246">
        <v>12.957</v>
      </c>
      <c r="E3246">
        <v>12.9988</v>
      </c>
      <c r="G3246">
        <v>12.5095</v>
      </c>
    </row>
    <row r="3247" spans="1:7">
      <c r="A3247">
        <v>12.6387</v>
      </c>
      <c r="C3247">
        <v>12.9565</v>
      </c>
      <c r="E3247">
        <v>12.9986</v>
      </c>
      <c r="G3247">
        <v>12.5094</v>
      </c>
    </row>
    <row r="3248" spans="1:7">
      <c r="A3248">
        <v>12.6379</v>
      </c>
      <c r="C3248">
        <v>12.9562</v>
      </c>
      <c r="E3248">
        <v>12.9983</v>
      </c>
      <c r="G3248">
        <v>12.5071</v>
      </c>
    </row>
    <row r="3249" spans="1:7">
      <c r="A3249">
        <v>12.6372</v>
      </c>
      <c r="C3249">
        <v>12.9559</v>
      </c>
      <c r="E3249">
        <v>12.9979</v>
      </c>
      <c r="G3249">
        <v>12.5064</v>
      </c>
    </row>
    <row r="3250" spans="1:7">
      <c r="A3250">
        <v>12.6372</v>
      </c>
      <c r="C3250">
        <v>12.9555</v>
      </c>
      <c r="E3250">
        <v>12.9977</v>
      </c>
      <c r="G3250">
        <v>12.5053</v>
      </c>
    </row>
    <row r="3251" spans="1:7">
      <c r="A3251">
        <v>12.6369</v>
      </c>
      <c r="C3251">
        <v>12.9553</v>
      </c>
      <c r="E3251">
        <v>12.9977</v>
      </c>
      <c r="G3251">
        <v>12.5052</v>
      </c>
    </row>
    <row r="3252" spans="1:7">
      <c r="A3252">
        <v>12.6369</v>
      </c>
      <c r="C3252">
        <v>12.9543</v>
      </c>
      <c r="E3252">
        <v>12.9976</v>
      </c>
      <c r="G3252">
        <v>12.5052</v>
      </c>
    </row>
    <row r="3253" spans="1:7">
      <c r="A3253">
        <v>12.6353</v>
      </c>
      <c r="C3253">
        <v>12.9543</v>
      </c>
      <c r="E3253">
        <v>12.9975</v>
      </c>
      <c r="G3253">
        <v>12.5045</v>
      </c>
    </row>
    <row r="3254" spans="1:7">
      <c r="A3254">
        <v>12.6342</v>
      </c>
      <c r="C3254">
        <v>12.9539</v>
      </c>
      <c r="E3254">
        <v>12.9975</v>
      </c>
      <c r="G3254">
        <v>12.5043</v>
      </c>
    </row>
    <row r="3255" spans="1:7">
      <c r="A3255">
        <v>12.6331</v>
      </c>
      <c r="C3255">
        <v>12.9539</v>
      </c>
      <c r="E3255">
        <v>12.9973</v>
      </c>
      <c r="G3255">
        <v>12.5042</v>
      </c>
    </row>
    <row r="3256" spans="1:7">
      <c r="A3256">
        <v>12.6319</v>
      </c>
      <c r="C3256">
        <v>12.9537</v>
      </c>
      <c r="E3256">
        <v>12.9966</v>
      </c>
      <c r="G3256">
        <v>12.5041</v>
      </c>
    </row>
    <row r="3257" spans="1:7">
      <c r="A3257">
        <v>12.6313</v>
      </c>
      <c r="C3257">
        <v>12.9537</v>
      </c>
      <c r="E3257">
        <v>12.9965</v>
      </c>
      <c r="G3257">
        <v>12.5039</v>
      </c>
    </row>
    <row r="3258" spans="1:7">
      <c r="A3258">
        <v>12.6312</v>
      </c>
      <c r="C3258">
        <v>12.9474</v>
      </c>
      <c r="E3258">
        <v>12.9957</v>
      </c>
      <c r="G3258">
        <v>12.5037</v>
      </c>
    </row>
    <row r="3259" spans="1:7">
      <c r="A3259">
        <v>12.6289</v>
      </c>
      <c r="C3259">
        <v>12.9472</v>
      </c>
      <c r="E3259">
        <v>12.9957</v>
      </c>
      <c r="G3259">
        <v>12.503</v>
      </c>
    </row>
    <row r="3260" spans="1:7">
      <c r="A3260">
        <v>12.6283</v>
      </c>
      <c r="C3260">
        <v>12.9469</v>
      </c>
      <c r="E3260">
        <v>12.9955</v>
      </c>
      <c r="G3260">
        <v>12.5028</v>
      </c>
    </row>
    <row r="3261" spans="1:7">
      <c r="A3261">
        <v>12.628</v>
      </c>
      <c r="C3261">
        <v>12.9446</v>
      </c>
      <c r="E3261">
        <v>12.9954</v>
      </c>
      <c r="G3261">
        <v>12.5027</v>
      </c>
    </row>
    <row r="3262" spans="1:7">
      <c r="A3262">
        <v>12.6272</v>
      </c>
      <c r="C3262">
        <v>12.9441</v>
      </c>
      <c r="E3262">
        <v>12.9953</v>
      </c>
      <c r="G3262">
        <v>12.5008</v>
      </c>
    </row>
    <row r="3263" spans="1:7">
      <c r="A3263">
        <v>12.6268</v>
      </c>
      <c r="C3263">
        <v>12.9431</v>
      </c>
      <c r="E3263">
        <v>12.9952</v>
      </c>
      <c r="G3263">
        <v>12.5005</v>
      </c>
    </row>
    <row r="3264" spans="1:7">
      <c r="A3264">
        <v>12.6268</v>
      </c>
      <c r="C3264">
        <v>12.9425</v>
      </c>
      <c r="E3264">
        <v>12.9951</v>
      </c>
      <c r="G3264">
        <v>12.4994</v>
      </c>
    </row>
    <row r="3265" spans="1:7">
      <c r="A3265">
        <v>12.6267</v>
      </c>
      <c r="C3265">
        <v>12.942</v>
      </c>
      <c r="E3265">
        <v>12.9946</v>
      </c>
      <c r="G3265">
        <v>12.4984</v>
      </c>
    </row>
    <row r="3266" spans="1:7">
      <c r="A3266">
        <v>12.6267</v>
      </c>
      <c r="C3266">
        <v>12.9419</v>
      </c>
      <c r="E3266">
        <v>12.9945</v>
      </c>
      <c r="G3266">
        <v>12.4981</v>
      </c>
    </row>
    <row r="3267" spans="1:7">
      <c r="A3267">
        <v>12.6258</v>
      </c>
      <c r="C3267">
        <v>12.9419</v>
      </c>
      <c r="E3267">
        <v>12.9945</v>
      </c>
      <c r="G3267">
        <v>12.4981</v>
      </c>
    </row>
    <row r="3268" spans="1:7">
      <c r="A3268">
        <v>12.6257</v>
      </c>
      <c r="C3268">
        <v>12.9416</v>
      </c>
      <c r="E3268">
        <v>12.9943</v>
      </c>
      <c r="G3268">
        <v>12.4976</v>
      </c>
    </row>
    <row r="3269" spans="1:7">
      <c r="A3269">
        <v>12.6242</v>
      </c>
      <c r="C3269">
        <v>12.9415</v>
      </c>
      <c r="E3269">
        <v>12.9941</v>
      </c>
      <c r="G3269">
        <v>12.4974</v>
      </c>
    </row>
    <row r="3270" spans="1:7">
      <c r="A3270">
        <v>12.624</v>
      </c>
      <c r="C3270">
        <v>12.9412</v>
      </c>
      <c r="E3270">
        <v>12.994</v>
      </c>
      <c r="G3270">
        <v>12.4974</v>
      </c>
    </row>
    <row r="3271" spans="1:7">
      <c r="A3271">
        <v>12.6239</v>
      </c>
      <c r="C3271">
        <v>12.9411</v>
      </c>
      <c r="E3271">
        <v>12.9939</v>
      </c>
      <c r="G3271">
        <v>12.4963</v>
      </c>
    </row>
    <row r="3272" spans="1:7">
      <c r="A3272">
        <v>12.6235</v>
      </c>
      <c r="C3272">
        <v>12.9405</v>
      </c>
      <c r="E3272">
        <v>12.9939</v>
      </c>
      <c r="G3272">
        <v>12.4958</v>
      </c>
    </row>
    <row r="3273" spans="1:7">
      <c r="A3273">
        <v>12.6233</v>
      </c>
      <c r="C3273">
        <v>12.9402</v>
      </c>
      <c r="E3273">
        <v>12.9938</v>
      </c>
      <c r="G3273">
        <v>12.4955</v>
      </c>
    </row>
    <row r="3274" spans="1:7">
      <c r="A3274">
        <v>12.6215</v>
      </c>
      <c r="C3274">
        <v>12.9402</v>
      </c>
      <c r="E3274">
        <v>12.9937</v>
      </c>
      <c r="G3274">
        <v>12.4953</v>
      </c>
    </row>
    <row r="3275" spans="1:7">
      <c r="A3275">
        <v>12.6202</v>
      </c>
      <c r="C3275">
        <v>12.9401</v>
      </c>
      <c r="E3275">
        <v>12.9937</v>
      </c>
      <c r="G3275">
        <v>12.4953</v>
      </c>
    </row>
    <row r="3276" spans="1:7">
      <c r="A3276">
        <v>12.6196</v>
      </c>
      <c r="C3276">
        <v>12.9401</v>
      </c>
      <c r="E3276">
        <v>12.9936</v>
      </c>
      <c r="G3276">
        <v>12.4951</v>
      </c>
    </row>
    <row r="3277" spans="1:7">
      <c r="A3277">
        <v>12.6195</v>
      </c>
      <c r="C3277">
        <v>12.9399</v>
      </c>
      <c r="E3277">
        <v>12.9935</v>
      </c>
      <c r="G3277">
        <v>12.495</v>
      </c>
    </row>
    <row r="3278" spans="1:7">
      <c r="A3278">
        <v>12.6194</v>
      </c>
      <c r="C3278">
        <v>12.9397</v>
      </c>
      <c r="E3278">
        <v>12.9933</v>
      </c>
      <c r="G3278">
        <v>12.495</v>
      </c>
    </row>
    <row r="3279" spans="1:7">
      <c r="A3279">
        <v>12.6192</v>
      </c>
      <c r="C3279">
        <v>12.9397</v>
      </c>
      <c r="E3279">
        <v>12.9933</v>
      </c>
      <c r="G3279">
        <v>12.4947</v>
      </c>
    </row>
    <row r="3280" spans="1:7">
      <c r="A3280">
        <v>12.6192</v>
      </c>
      <c r="C3280">
        <v>12.9396</v>
      </c>
      <c r="E3280">
        <v>12.9929</v>
      </c>
      <c r="G3280">
        <v>12.4947</v>
      </c>
    </row>
    <row r="3281" spans="1:7">
      <c r="A3281">
        <v>12.6191</v>
      </c>
      <c r="C3281">
        <v>12.9395</v>
      </c>
      <c r="E3281">
        <v>12.9926</v>
      </c>
      <c r="G3281">
        <v>12.4947</v>
      </c>
    </row>
    <row r="3282" spans="1:7">
      <c r="A3282">
        <v>12.619</v>
      </c>
      <c r="C3282">
        <v>12.9392</v>
      </c>
      <c r="E3282">
        <v>12.9924</v>
      </c>
      <c r="G3282">
        <v>12.4946</v>
      </c>
    </row>
    <row r="3283" spans="1:7">
      <c r="A3283">
        <v>12.6175</v>
      </c>
      <c r="C3283">
        <v>12.9389</v>
      </c>
      <c r="E3283">
        <v>12.9921</v>
      </c>
      <c r="G3283">
        <v>12.4944</v>
      </c>
    </row>
    <row r="3284" spans="1:7">
      <c r="A3284">
        <v>12.617</v>
      </c>
      <c r="C3284">
        <v>12.9378</v>
      </c>
      <c r="E3284">
        <v>12.9905</v>
      </c>
      <c r="G3284">
        <v>12.4943</v>
      </c>
    </row>
    <row r="3285" spans="1:7">
      <c r="A3285">
        <v>12.6169</v>
      </c>
      <c r="C3285">
        <v>12.9374</v>
      </c>
      <c r="E3285">
        <v>12.9904</v>
      </c>
      <c r="G3285">
        <v>12.4938</v>
      </c>
    </row>
    <row r="3286" spans="1:7">
      <c r="A3286">
        <v>12.6169</v>
      </c>
      <c r="C3286">
        <v>12.9349</v>
      </c>
      <c r="E3286">
        <v>12.9902</v>
      </c>
      <c r="G3286">
        <v>12.4918</v>
      </c>
    </row>
    <row r="3287" spans="1:7">
      <c r="A3287">
        <v>12.614</v>
      </c>
      <c r="C3287">
        <v>12.9339</v>
      </c>
      <c r="E3287">
        <v>12.9901</v>
      </c>
      <c r="G3287">
        <v>12.4916</v>
      </c>
    </row>
    <row r="3288" spans="1:7">
      <c r="A3288">
        <v>12.6133</v>
      </c>
      <c r="C3288">
        <v>12.9298</v>
      </c>
      <c r="E3288">
        <v>12.9899</v>
      </c>
      <c r="G3288">
        <v>12.4916</v>
      </c>
    </row>
    <row r="3289" spans="1:7">
      <c r="A3289">
        <v>12.6132</v>
      </c>
      <c r="C3289">
        <v>12.9285</v>
      </c>
      <c r="E3289">
        <v>12.9895</v>
      </c>
      <c r="G3289">
        <v>12.4915</v>
      </c>
    </row>
    <row r="3290" spans="1:7">
      <c r="A3290">
        <v>12.6115</v>
      </c>
      <c r="C3290">
        <v>12.9284</v>
      </c>
      <c r="E3290">
        <v>12.9894</v>
      </c>
      <c r="G3290">
        <v>12.4914</v>
      </c>
    </row>
    <row r="3291" spans="1:7">
      <c r="A3291">
        <v>12.611</v>
      </c>
      <c r="C3291">
        <v>12.9284</v>
      </c>
      <c r="E3291">
        <v>12.9893</v>
      </c>
      <c r="G3291">
        <v>12.4912</v>
      </c>
    </row>
    <row r="3292" spans="1:7">
      <c r="A3292">
        <v>12.6102</v>
      </c>
      <c r="C3292">
        <v>12.9282</v>
      </c>
      <c r="E3292">
        <v>12.9892</v>
      </c>
      <c r="G3292">
        <v>12.4911</v>
      </c>
    </row>
    <row r="3293" spans="1:7">
      <c r="A3293">
        <v>12.6095</v>
      </c>
      <c r="C3293">
        <v>12.9281</v>
      </c>
      <c r="E3293">
        <v>12.9892</v>
      </c>
      <c r="G3293">
        <v>12.4891</v>
      </c>
    </row>
    <row r="3294" spans="1:7">
      <c r="A3294">
        <v>12.6094</v>
      </c>
      <c r="C3294">
        <v>12.928</v>
      </c>
      <c r="E3294">
        <v>12.9891</v>
      </c>
      <c r="G3294">
        <v>12.4891</v>
      </c>
    </row>
    <row r="3295" spans="1:7">
      <c r="A3295">
        <v>12.6092</v>
      </c>
      <c r="C3295">
        <v>12.9278</v>
      </c>
      <c r="E3295">
        <v>12.989</v>
      </c>
      <c r="G3295">
        <v>12.4889</v>
      </c>
    </row>
    <row r="3296" spans="1:7">
      <c r="A3296">
        <v>12.608</v>
      </c>
      <c r="C3296">
        <v>12.9276</v>
      </c>
      <c r="E3296">
        <v>12.9878</v>
      </c>
      <c r="G3296">
        <v>12.4873</v>
      </c>
    </row>
    <row r="3297" spans="1:7">
      <c r="A3297">
        <v>12.6072</v>
      </c>
      <c r="C3297">
        <v>12.9269</v>
      </c>
      <c r="E3297">
        <v>12.9855</v>
      </c>
      <c r="G3297">
        <v>12.4867</v>
      </c>
    </row>
    <row r="3298" spans="1:7">
      <c r="A3298">
        <v>12.6061</v>
      </c>
      <c r="C3298">
        <v>12.9196</v>
      </c>
      <c r="E3298">
        <v>12.9851</v>
      </c>
      <c r="G3298">
        <v>12.4856</v>
      </c>
    </row>
    <row r="3299" spans="1:7">
      <c r="A3299">
        <v>12.6059</v>
      </c>
      <c r="C3299">
        <v>12.9193</v>
      </c>
      <c r="E3299">
        <v>12.985</v>
      </c>
      <c r="G3299">
        <v>12.4854</v>
      </c>
    </row>
    <row r="3300" spans="1:7">
      <c r="A3300">
        <v>12.6058</v>
      </c>
      <c r="C3300">
        <v>12.9191</v>
      </c>
      <c r="E3300">
        <v>12.985</v>
      </c>
      <c r="G3300">
        <v>12.4851</v>
      </c>
    </row>
    <row r="3301" spans="1:7">
      <c r="A3301">
        <v>12.605</v>
      </c>
      <c r="C3301">
        <v>12.9141</v>
      </c>
      <c r="E3301">
        <v>12.9848</v>
      </c>
      <c r="G3301">
        <v>12.4846</v>
      </c>
    </row>
    <row r="3302" spans="1:7">
      <c r="A3302">
        <v>12.6048</v>
      </c>
      <c r="C3302">
        <v>12.9139</v>
      </c>
      <c r="E3302">
        <v>12.9848</v>
      </c>
      <c r="G3302">
        <v>12.484</v>
      </c>
    </row>
    <row r="3303" spans="1:7">
      <c r="A3303">
        <v>12.6046</v>
      </c>
      <c r="C3303">
        <v>12.9134</v>
      </c>
      <c r="E3303">
        <v>12.9848</v>
      </c>
      <c r="G3303">
        <v>12.4831</v>
      </c>
    </row>
    <row r="3304" spans="1:7">
      <c r="A3304">
        <v>12.6033</v>
      </c>
      <c r="C3304">
        <v>12.9133</v>
      </c>
      <c r="E3304">
        <v>12.9844</v>
      </c>
      <c r="G3304">
        <v>12.4828</v>
      </c>
    </row>
    <row r="3305" spans="1:7">
      <c r="A3305">
        <v>12.6032</v>
      </c>
      <c r="C3305">
        <v>12.9131</v>
      </c>
      <c r="E3305">
        <v>12.9844</v>
      </c>
      <c r="G3305">
        <v>12.4826</v>
      </c>
    </row>
    <row r="3306" spans="1:7">
      <c r="A3306">
        <v>12.6023</v>
      </c>
      <c r="C3306">
        <v>12.913</v>
      </c>
      <c r="E3306">
        <v>12.9838</v>
      </c>
      <c r="G3306">
        <v>12.4822</v>
      </c>
    </row>
    <row r="3307" spans="1:7">
      <c r="A3307">
        <v>12.6002</v>
      </c>
      <c r="C3307">
        <v>12.9121</v>
      </c>
      <c r="E3307">
        <v>12.9837</v>
      </c>
      <c r="G3307">
        <v>12.4821</v>
      </c>
    </row>
    <row r="3308" spans="1:7">
      <c r="A3308">
        <v>12.5991</v>
      </c>
      <c r="C3308">
        <v>12.9121</v>
      </c>
      <c r="E3308">
        <v>12.9837</v>
      </c>
      <c r="G3308">
        <v>12.4818</v>
      </c>
    </row>
    <row r="3309" spans="1:7">
      <c r="A3309">
        <v>12.5979</v>
      </c>
      <c r="C3309">
        <v>12.9121</v>
      </c>
      <c r="E3309">
        <v>12.9837</v>
      </c>
      <c r="G3309">
        <v>12.4817</v>
      </c>
    </row>
    <row r="3310" spans="1:7">
      <c r="A3310">
        <v>12.5972</v>
      </c>
      <c r="C3310">
        <v>12.9118</v>
      </c>
      <c r="E3310">
        <v>12.9837</v>
      </c>
      <c r="G3310">
        <v>12.4805</v>
      </c>
    </row>
    <row r="3311" spans="1:7">
      <c r="A3311">
        <v>12.5969</v>
      </c>
      <c r="C3311">
        <v>12.9118</v>
      </c>
      <c r="E3311">
        <v>12.9836</v>
      </c>
      <c r="G3311">
        <v>12.4803</v>
      </c>
    </row>
    <row r="3312" spans="1:7">
      <c r="A3312">
        <v>12.5958</v>
      </c>
      <c r="C3312">
        <v>12.9113</v>
      </c>
      <c r="E3312">
        <v>12.9836</v>
      </c>
      <c r="G3312">
        <v>12.4799</v>
      </c>
    </row>
    <row r="3313" spans="1:7">
      <c r="A3313">
        <v>12.5955</v>
      </c>
      <c r="C3313">
        <v>12.9109</v>
      </c>
      <c r="E3313">
        <v>12.9834</v>
      </c>
      <c r="G3313">
        <v>12.4795</v>
      </c>
    </row>
    <row r="3314" spans="1:7">
      <c r="A3314">
        <v>12.5937</v>
      </c>
      <c r="C3314">
        <v>12.9097</v>
      </c>
      <c r="E3314">
        <v>12.9834</v>
      </c>
      <c r="G3314">
        <v>12.4779</v>
      </c>
    </row>
    <row r="3315" spans="1:7">
      <c r="A3315">
        <v>12.592</v>
      </c>
      <c r="C3315">
        <v>12.9097</v>
      </c>
      <c r="E3315">
        <v>12.9833</v>
      </c>
      <c r="G3315">
        <v>12.4777</v>
      </c>
    </row>
    <row r="3316" spans="1:7">
      <c r="A3316">
        <v>12.5892</v>
      </c>
      <c r="C3316">
        <v>12.9096</v>
      </c>
      <c r="E3316">
        <v>12.9832</v>
      </c>
      <c r="G3316">
        <v>12.4754</v>
      </c>
    </row>
    <row r="3317" spans="1:7">
      <c r="A3317">
        <v>12.5816</v>
      </c>
      <c r="C3317">
        <v>12.9095</v>
      </c>
      <c r="E3317">
        <v>12.9832</v>
      </c>
      <c r="G3317">
        <v>12.4749</v>
      </c>
    </row>
    <row r="3318" spans="1:7">
      <c r="A3318">
        <v>12.5771</v>
      </c>
      <c r="C3318">
        <v>12.9094</v>
      </c>
      <c r="E3318">
        <v>12.9832</v>
      </c>
      <c r="G3318">
        <v>12.4748</v>
      </c>
    </row>
    <row r="3319" spans="1:7">
      <c r="A3319">
        <v>12.5688</v>
      </c>
      <c r="C3319">
        <v>12.9092</v>
      </c>
      <c r="E3319">
        <v>12.9824</v>
      </c>
      <c r="G3319">
        <v>12.4731</v>
      </c>
    </row>
    <row r="3320" spans="1:7">
      <c r="A3320">
        <v>12.5688</v>
      </c>
      <c r="C3320">
        <v>12.9091</v>
      </c>
      <c r="E3320">
        <v>12.9817</v>
      </c>
      <c r="G3320">
        <v>12.473</v>
      </c>
    </row>
    <row r="3321" spans="1:7">
      <c r="A3321">
        <v>12.5686</v>
      </c>
      <c r="C3321">
        <v>12.9086</v>
      </c>
      <c r="E3321">
        <v>12.9806</v>
      </c>
      <c r="G3321">
        <v>12.4728</v>
      </c>
    </row>
    <row r="3322" spans="1:7">
      <c r="A3322">
        <v>12.5669</v>
      </c>
      <c r="C3322">
        <v>12.9082</v>
      </c>
      <c r="E3322">
        <v>12.9787</v>
      </c>
      <c r="G3322">
        <v>12.4722</v>
      </c>
    </row>
    <row r="3323" spans="1:7">
      <c r="A3323">
        <v>12.5627</v>
      </c>
      <c r="C3323">
        <v>12.9072</v>
      </c>
      <c r="E3323">
        <v>12.9781</v>
      </c>
      <c r="G3323">
        <v>12.472</v>
      </c>
    </row>
    <row r="3324" spans="1:7">
      <c r="A3324">
        <v>12.5622</v>
      </c>
      <c r="C3324">
        <v>12.907</v>
      </c>
      <c r="E3324">
        <v>12.9771</v>
      </c>
      <c r="G3324">
        <v>12.4719</v>
      </c>
    </row>
    <row r="3325" spans="1:7">
      <c r="A3325">
        <v>12.5614</v>
      </c>
      <c r="C3325">
        <v>12.9067</v>
      </c>
      <c r="E3325">
        <v>12.9771</v>
      </c>
      <c r="G3325">
        <v>12.4715</v>
      </c>
    </row>
    <row r="3326" spans="1:7">
      <c r="A3326">
        <v>12.561</v>
      </c>
      <c r="C3326">
        <v>12.9066</v>
      </c>
      <c r="E3326">
        <v>12.977</v>
      </c>
      <c r="G3326">
        <v>12.4715</v>
      </c>
    </row>
    <row r="3327" spans="1:7">
      <c r="A3327">
        <v>12.559</v>
      </c>
      <c r="C3327">
        <v>12.9065</v>
      </c>
      <c r="E3327">
        <v>12.9764</v>
      </c>
      <c r="G3327">
        <v>12.4709</v>
      </c>
    </row>
    <row r="3328" spans="1:7">
      <c r="A3328">
        <v>12.5588</v>
      </c>
      <c r="C3328">
        <v>12.9061</v>
      </c>
      <c r="E3328">
        <v>12.9764</v>
      </c>
      <c r="G3328">
        <v>12.4707</v>
      </c>
    </row>
    <row r="3329" spans="1:7">
      <c r="A3329">
        <v>12.5588</v>
      </c>
      <c r="C3329">
        <v>12.9057</v>
      </c>
      <c r="E3329">
        <v>12.9744</v>
      </c>
      <c r="G3329">
        <v>12.4706</v>
      </c>
    </row>
    <row r="3330" spans="1:7">
      <c r="A3330">
        <v>12.5582</v>
      </c>
      <c r="C3330">
        <v>12.9056</v>
      </c>
      <c r="E3330">
        <v>12.9733</v>
      </c>
      <c r="G3330">
        <v>12.4699</v>
      </c>
    </row>
    <row r="3331" spans="1:7">
      <c r="A3331">
        <v>12.5582</v>
      </c>
      <c r="C3331">
        <v>12.9054</v>
      </c>
      <c r="E3331">
        <v>12.973</v>
      </c>
      <c r="G3331">
        <v>12.4697</v>
      </c>
    </row>
    <row r="3332" spans="1:7">
      <c r="A3332">
        <v>12.5573</v>
      </c>
      <c r="C3332">
        <v>12.905</v>
      </c>
      <c r="E3332">
        <v>12.9728</v>
      </c>
      <c r="G3332">
        <v>12.4695</v>
      </c>
    </row>
    <row r="3333" spans="1:7">
      <c r="A3333">
        <v>12.5572</v>
      </c>
      <c r="C3333">
        <v>12.9049</v>
      </c>
      <c r="E3333">
        <v>12.9727</v>
      </c>
      <c r="G3333">
        <v>12.4694</v>
      </c>
    </row>
    <row r="3334" spans="1:7">
      <c r="A3334">
        <v>12.5565</v>
      </c>
      <c r="C3334">
        <v>12.9047</v>
      </c>
      <c r="E3334">
        <v>12.9721</v>
      </c>
      <c r="G3334">
        <v>12.4692</v>
      </c>
    </row>
    <row r="3335" spans="1:7">
      <c r="A3335">
        <v>12.5565</v>
      </c>
      <c r="C3335">
        <v>12.9039</v>
      </c>
      <c r="E3335">
        <v>12.9721</v>
      </c>
      <c r="G3335">
        <v>12.4692</v>
      </c>
    </row>
    <row r="3336" spans="1:7">
      <c r="A3336">
        <v>12.5561</v>
      </c>
      <c r="C3336">
        <v>12.9027</v>
      </c>
      <c r="E3336">
        <v>12.9717</v>
      </c>
      <c r="G3336">
        <v>12.469</v>
      </c>
    </row>
    <row r="3337" spans="1:7">
      <c r="A3337">
        <v>12.5556</v>
      </c>
      <c r="C3337">
        <v>12.9025</v>
      </c>
      <c r="E3337">
        <v>12.9715</v>
      </c>
      <c r="G3337">
        <v>12.4688</v>
      </c>
    </row>
    <row r="3338" spans="1:7">
      <c r="A3338">
        <v>12.5553</v>
      </c>
      <c r="C3338">
        <v>12.9022</v>
      </c>
      <c r="E3338">
        <v>12.9714</v>
      </c>
      <c r="G3338">
        <v>12.4684</v>
      </c>
    </row>
    <row r="3339" spans="1:7">
      <c r="A3339">
        <v>12.5552</v>
      </c>
      <c r="C3339">
        <v>12.9019</v>
      </c>
      <c r="E3339">
        <v>12.9712</v>
      </c>
      <c r="G3339">
        <v>12.4683</v>
      </c>
    </row>
    <row r="3340" spans="1:7">
      <c r="A3340">
        <v>12.5551</v>
      </c>
      <c r="C3340">
        <v>12.9017</v>
      </c>
      <c r="E3340">
        <v>12.9711</v>
      </c>
      <c r="G3340">
        <v>12.468</v>
      </c>
    </row>
    <row r="3341" spans="1:7">
      <c r="A3341">
        <v>12.5549</v>
      </c>
      <c r="C3341">
        <v>12.9015</v>
      </c>
      <c r="E3341">
        <v>12.9711</v>
      </c>
      <c r="G3341">
        <v>12.4679</v>
      </c>
    </row>
    <row r="3342" spans="1:7">
      <c r="A3342">
        <v>12.5548</v>
      </c>
      <c r="C3342">
        <v>12.9006</v>
      </c>
      <c r="E3342">
        <v>12.9711</v>
      </c>
      <c r="G3342">
        <v>12.4667</v>
      </c>
    </row>
    <row r="3343" spans="1:7">
      <c r="A3343">
        <v>12.5548</v>
      </c>
      <c r="C3343">
        <v>12.9002</v>
      </c>
      <c r="E3343">
        <v>12.9711</v>
      </c>
      <c r="G3343">
        <v>12.4667</v>
      </c>
    </row>
    <row r="3344" spans="1:7">
      <c r="A3344">
        <v>12.5542</v>
      </c>
      <c r="C3344">
        <v>12.9002</v>
      </c>
      <c r="E3344">
        <v>12.971</v>
      </c>
      <c r="G3344">
        <v>12.4658</v>
      </c>
    </row>
    <row r="3345" spans="1:7">
      <c r="A3345">
        <v>12.5533</v>
      </c>
      <c r="C3345">
        <v>12.9002</v>
      </c>
      <c r="E3345">
        <v>12.971</v>
      </c>
      <c r="G3345">
        <v>12.4657</v>
      </c>
    </row>
    <row r="3346" spans="1:7">
      <c r="A3346">
        <v>12.553</v>
      </c>
      <c r="C3346">
        <v>12.9</v>
      </c>
      <c r="E3346">
        <v>12.9708</v>
      </c>
      <c r="G3346">
        <v>12.4657</v>
      </c>
    </row>
    <row r="3347" spans="1:7">
      <c r="A3347">
        <v>12.5524</v>
      </c>
      <c r="C3347">
        <v>12.8999</v>
      </c>
      <c r="E3347">
        <v>12.9705</v>
      </c>
      <c r="G3347">
        <v>12.4654</v>
      </c>
    </row>
    <row r="3348" spans="1:7">
      <c r="A3348">
        <v>12.5522</v>
      </c>
      <c r="C3348">
        <v>12.8998</v>
      </c>
      <c r="E3348">
        <v>12.9705</v>
      </c>
      <c r="G3348">
        <v>12.4653</v>
      </c>
    </row>
    <row r="3349" spans="1:7">
      <c r="A3349">
        <v>12.5521</v>
      </c>
      <c r="C3349">
        <v>12.8991</v>
      </c>
      <c r="E3349">
        <v>12.969</v>
      </c>
      <c r="G3349">
        <v>12.4652</v>
      </c>
    </row>
    <row r="3350" spans="1:7">
      <c r="A3350">
        <v>12.5515</v>
      </c>
      <c r="C3350">
        <v>12.8991</v>
      </c>
      <c r="E3350">
        <v>12.969</v>
      </c>
      <c r="G3350">
        <v>12.4651</v>
      </c>
    </row>
    <row r="3351" spans="1:7">
      <c r="A3351">
        <v>12.5513</v>
      </c>
      <c r="C3351">
        <v>12.899</v>
      </c>
      <c r="E3351">
        <v>12.9689</v>
      </c>
      <c r="G3351">
        <v>12.4651</v>
      </c>
    </row>
    <row r="3352" spans="1:7">
      <c r="A3352">
        <v>12.5511</v>
      </c>
      <c r="C3352">
        <v>12.8987</v>
      </c>
      <c r="E3352">
        <v>12.9688</v>
      </c>
      <c r="G3352">
        <v>12.4651</v>
      </c>
    </row>
    <row r="3353" spans="1:7">
      <c r="A3353">
        <v>12.5506</v>
      </c>
      <c r="C3353">
        <v>12.8986</v>
      </c>
      <c r="E3353">
        <v>12.9688</v>
      </c>
      <c r="G3353">
        <v>12.4649</v>
      </c>
    </row>
    <row r="3354" spans="1:7">
      <c r="A3354">
        <v>12.5505</v>
      </c>
      <c r="C3354">
        <v>12.8985</v>
      </c>
      <c r="E3354">
        <v>12.9687</v>
      </c>
      <c r="G3354">
        <v>12.4647</v>
      </c>
    </row>
    <row r="3355" spans="1:7">
      <c r="A3355">
        <v>12.5502</v>
      </c>
      <c r="C3355">
        <v>12.8984</v>
      </c>
      <c r="E3355">
        <v>12.9684</v>
      </c>
      <c r="G3355">
        <v>12.4638</v>
      </c>
    </row>
    <row r="3356" spans="1:7">
      <c r="A3356">
        <v>12.5495</v>
      </c>
      <c r="C3356">
        <v>12.8983</v>
      </c>
      <c r="E3356">
        <v>12.9683</v>
      </c>
      <c r="G3356">
        <v>12.4637</v>
      </c>
    </row>
    <row r="3357" spans="1:7">
      <c r="A3357">
        <v>12.5491</v>
      </c>
      <c r="C3357">
        <v>12.8981</v>
      </c>
      <c r="E3357">
        <v>12.9683</v>
      </c>
      <c r="G3357">
        <v>12.4633</v>
      </c>
    </row>
    <row r="3358" spans="1:7">
      <c r="A3358">
        <v>12.5482</v>
      </c>
      <c r="C3358">
        <v>12.898</v>
      </c>
      <c r="E3358">
        <v>12.968</v>
      </c>
      <c r="G3358">
        <v>12.4632</v>
      </c>
    </row>
    <row r="3359" spans="1:7">
      <c r="A3359">
        <v>12.5481</v>
      </c>
      <c r="C3359">
        <v>12.898</v>
      </c>
      <c r="E3359">
        <v>12.9678</v>
      </c>
      <c r="G3359">
        <v>12.463</v>
      </c>
    </row>
    <row r="3360" spans="1:7">
      <c r="A3360">
        <v>12.5481</v>
      </c>
      <c r="C3360">
        <v>12.8976</v>
      </c>
      <c r="E3360">
        <v>12.9664</v>
      </c>
      <c r="G3360">
        <v>12.4628</v>
      </c>
    </row>
    <row r="3361" spans="1:7">
      <c r="A3361">
        <v>12.5481</v>
      </c>
      <c r="C3361">
        <v>12.8975</v>
      </c>
      <c r="E3361">
        <v>12.9661</v>
      </c>
      <c r="G3361">
        <v>12.4626</v>
      </c>
    </row>
    <row r="3362" spans="1:7">
      <c r="A3362">
        <v>12.5481</v>
      </c>
      <c r="C3362">
        <v>12.8974</v>
      </c>
      <c r="E3362">
        <v>12.9657</v>
      </c>
      <c r="G3362">
        <v>12.462</v>
      </c>
    </row>
    <row r="3363" spans="1:7">
      <c r="A3363">
        <v>12.548</v>
      </c>
      <c r="C3363">
        <v>12.8973</v>
      </c>
      <c r="E3363">
        <v>12.9655</v>
      </c>
      <c r="G3363">
        <v>12.4607</v>
      </c>
    </row>
    <row r="3364" spans="1:7">
      <c r="A3364">
        <v>12.5478</v>
      </c>
      <c r="C3364">
        <v>12.8972</v>
      </c>
      <c r="E3364">
        <v>12.9649</v>
      </c>
      <c r="G3364">
        <v>12.4607</v>
      </c>
    </row>
    <row r="3365" spans="1:7">
      <c r="A3365">
        <v>12.5472</v>
      </c>
      <c r="C3365">
        <v>12.8972</v>
      </c>
      <c r="E3365">
        <v>12.9648</v>
      </c>
      <c r="G3365">
        <v>12.4598</v>
      </c>
    </row>
    <row r="3366" spans="1:7">
      <c r="A3366">
        <v>12.5472</v>
      </c>
      <c r="C3366">
        <v>12.8968</v>
      </c>
      <c r="E3366">
        <v>12.9645</v>
      </c>
      <c r="G3366">
        <v>12.4597</v>
      </c>
    </row>
    <row r="3367" spans="1:7">
      <c r="A3367">
        <v>12.5471</v>
      </c>
      <c r="C3367">
        <v>12.8967</v>
      </c>
      <c r="E3367">
        <v>12.9641</v>
      </c>
      <c r="G3367">
        <v>12.4596</v>
      </c>
    </row>
    <row r="3368" spans="1:7">
      <c r="A3368">
        <v>12.547</v>
      </c>
      <c r="C3368">
        <v>12.8965</v>
      </c>
      <c r="E3368">
        <v>12.964</v>
      </c>
      <c r="G3368">
        <v>12.4596</v>
      </c>
    </row>
    <row r="3369" spans="1:7">
      <c r="A3369">
        <v>12.5461</v>
      </c>
      <c r="C3369">
        <v>12.8925</v>
      </c>
      <c r="E3369">
        <v>12.9637</v>
      </c>
      <c r="G3369">
        <v>12.4595</v>
      </c>
    </row>
    <row r="3370" spans="1:7">
      <c r="A3370">
        <v>12.5459</v>
      </c>
      <c r="C3370">
        <v>12.8924</v>
      </c>
      <c r="E3370">
        <v>12.9634</v>
      </c>
      <c r="G3370">
        <v>12.4593</v>
      </c>
    </row>
    <row r="3371" spans="1:7">
      <c r="A3371">
        <v>12.5458</v>
      </c>
      <c r="C3371">
        <v>12.8921</v>
      </c>
      <c r="E3371">
        <v>12.9631</v>
      </c>
      <c r="G3371">
        <v>12.4591</v>
      </c>
    </row>
    <row r="3372" spans="1:7">
      <c r="A3372">
        <v>12.5453</v>
      </c>
      <c r="C3372">
        <v>12.8917</v>
      </c>
      <c r="E3372">
        <v>12.9625</v>
      </c>
      <c r="G3372">
        <v>12.4581</v>
      </c>
    </row>
    <row r="3373" spans="1:7">
      <c r="A3373">
        <v>12.545</v>
      </c>
      <c r="C3373">
        <v>12.8915</v>
      </c>
      <c r="E3373">
        <v>12.9622</v>
      </c>
      <c r="G3373">
        <v>12.4578</v>
      </c>
    </row>
    <row r="3374" spans="1:7">
      <c r="A3374">
        <v>12.5443</v>
      </c>
      <c r="C3374">
        <v>12.8895</v>
      </c>
      <c r="E3374">
        <v>12.9619</v>
      </c>
      <c r="G3374">
        <v>12.4577</v>
      </c>
    </row>
    <row r="3375" spans="1:7">
      <c r="A3375">
        <v>12.5433</v>
      </c>
      <c r="C3375">
        <v>12.889</v>
      </c>
      <c r="E3375">
        <v>12.9616</v>
      </c>
      <c r="G3375">
        <v>12.4575</v>
      </c>
    </row>
    <row r="3376" spans="1:7">
      <c r="A3376">
        <v>12.5427</v>
      </c>
      <c r="C3376">
        <v>12.885</v>
      </c>
      <c r="E3376">
        <v>12.9614</v>
      </c>
      <c r="G3376">
        <v>12.4573</v>
      </c>
    </row>
    <row r="3377" spans="1:7">
      <c r="A3377">
        <v>12.5426</v>
      </c>
      <c r="C3377">
        <v>12.8845</v>
      </c>
      <c r="E3377">
        <v>12.9604</v>
      </c>
      <c r="G3377">
        <v>12.4571</v>
      </c>
    </row>
    <row r="3378" spans="1:7">
      <c r="A3378">
        <v>12.5423</v>
      </c>
      <c r="C3378">
        <v>12.8845</v>
      </c>
      <c r="E3378">
        <v>12.9603</v>
      </c>
      <c r="G3378">
        <v>12.4568</v>
      </c>
    </row>
    <row r="3379" spans="1:7">
      <c r="A3379">
        <v>12.5423</v>
      </c>
      <c r="C3379">
        <v>12.8832</v>
      </c>
      <c r="E3379">
        <v>12.9594</v>
      </c>
      <c r="G3379">
        <v>12.4567</v>
      </c>
    </row>
    <row r="3380" spans="1:7">
      <c r="A3380">
        <v>12.5415</v>
      </c>
      <c r="C3380">
        <v>12.883</v>
      </c>
      <c r="E3380">
        <v>12.9585</v>
      </c>
      <c r="G3380">
        <v>12.4565</v>
      </c>
    </row>
    <row r="3381" spans="1:7">
      <c r="A3381">
        <v>12.5415</v>
      </c>
      <c r="C3381">
        <v>12.8829</v>
      </c>
      <c r="E3381">
        <v>12.9585</v>
      </c>
      <c r="G3381">
        <v>12.4564</v>
      </c>
    </row>
    <row r="3382" spans="1:7">
      <c r="A3382">
        <v>12.5414</v>
      </c>
      <c r="C3382">
        <v>12.8824</v>
      </c>
      <c r="E3382">
        <v>12.9583</v>
      </c>
      <c r="G3382">
        <v>12.4563</v>
      </c>
    </row>
    <row r="3383" spans="1:7">
      <c r="A3383">
        <v>12.5411</v>
      </c>
      <c r="C3383">
        <v>12.8818</v>
      </c>
      <c r="E3383">
        <v>12.9574</v>
      </c>
      <c r="G3383">
        <v>12.4562</v>
      </c>
    </row>
    <row r="3384" spans="1:7">
      <c r="A3384">
        <v>12.541</v>
      </c>
      <c r="C3384">
        <v>12.8811</v>
      </c>
      <c r="E3384">
        <v>12.9573</v>
      </c>
      <c r="G3384">
        <v>12.4552</v>
      </c>
    </row>
    <row r="3385" spans="1:7">
      <c r="A3385">
        <v>12.541</v>
      </c>
      <c r="C3385">
        <v>12.8807</v>
      </c>
      <c r="E3385">
        <v>12.9572</v>
      </c>
      <c r="G3385">
        <v>12.4548</v>
      </c>
    </row>
    <row r="3386" spans="1:7">
      <c r="A3386">
        <v>12.5401</v>
      </c>
      <c r="C3386">
        <v>12.8802</v>
      </c>
      <c r="E3386">
        <v>12.9572</v>
      </c>
      <c r="G3386">
        <v>12.4536</v>
      </c>
    </row>
    <row r="3387" spans="1:7">
      <c r="A3387">
        <v>12.54</v>
      </c>
      <c r="C3387">
        <v>12.8793</v>
      </c>
      <c r="E3387">
        <v>12.9571</v>
      </c>
      <c r="G3387">
        <v>12.4531</v>
      </c>
    </row>
    <row r="3388" spans="1:7">
      <c r="A3388">
        <v>12.54</v>
      </c>
      <c r="C3388">
        <v>12.8787</v>
      </c>
      <c r="E3388">
        <v>12.9568</v>
      </c>
      <c r="G3388">
        <v>12.4527</v>
      </c>
    </row>
    <row r="3389" spans="1:7">
      <c r="A3389">
        <v>12.5398</v>
      </c>
      <c r="C3389">
        <v>12.878</v>
      </c>
      <c r="E3389">
        <v>12.9566</v>
      </c>
      <c r="G3389">
        <v>12.4524</v>
      </c>
    </row>
    <row r="3390" spans="1:7">
      <c r="A3390">
        <v>12.5395</v>
      </c>
      <c r="C3390">
        <v>12.8778</v>
      </c>
      <c r="E3390">
        <v>12.9565</v>
      </c>
      <c r="G3390">
        <v>12.4522</v>
      </c>
    </row>
    <row r="3391" spans="1:7">
      <c r="A3391">
        <v>12.539</v>
      </c>
      <c r="C3391">
        <v>12.8775</v>
      </c>
      <c r="E3391">
        <v>12.9563</v>
      </c>
      <c r="G3391">
        <v>12.4522</v>
      </c>
    </row>
    <row r="3392" spans="1:7">
      <c r="A3392">
        <v>12.5389</v>
      </c>
      <c r="C3392">
        <v>12.8774</v>
      </c>
      <c r="E3392">
        <v>12.9558</v>
      </c>
      <c r="G3392">
        <v>12.4522</v>
      </c>
    </row>
    <row r="3393" spans="1:7">
      <c r="A3393">
        <v>12.5387</v>
      </c>
      <c r="C3393">
        <v>12.8768</v>
      </c>
      <c r="E3393">
        <v>12.9558</v>
      </c>
      <c r="G3393">
        <v>12.4521</v>
      </c>
    </row>
    <row r="3394" spans="1:7">
      <c r="A3394">
        <v>12.5387</v>
      </c>
      <c r="C3394">
        <v>12.8761</v>
      </c>
      <c r="E3394">
        <v>12.9557</v>
      </c>
      <c r="G3394">
        <v>12.452</v>
      </c>
    </row>
    <row r="3395" spans="1:7">
      <c r="A3395">
        <v>12.5385</v>
      </c>
      <c r="C3395">
        <v>12.8757</v>
      </c>
      <c r="E3395">
        <v>12.9555</v>
      </c>
      <c r="G3395">
        <v>12.4519</v>
      </c>
    </row>
    <row r="3396" spans="1:7">
      <c r="A3396">
        <v>12.5383</v>
      </c>
      <c r="C3396">
        <v>12.8757</v>
      </c>
      <c r="E3396">
        <v>12.9555</v>
      </c>
      <c r="G3396">
        <v>12.4518</v>
      </c>
    </row>
    <row r="3397" spans="1:7">
      <c r="A3397">
        <v>12.5371</v>
      </c>
      <c r="C3397">
        <v>12.8751</v>
      </c>
      <c r="E3397">
        <v>12.9554</v>
      </c>
      <c r="G3397">
        <v>12.4516</v>
      </c>
    </row>
    <row r="3398" spans="1:7">
      <c r="A3398">
        <v>12.5367</v>
      </c>
      <c r="C3398">
        <v>12.8731</v>
      </c>
      <c r="E3398">
        <v>12.9551</v>
      </c>
      <c r="G3398">
        <v>12.4514</v>
      </c>
    </row>
    <row r="3399" spans="1:7">
      <c r="A3399">
        <v>12.5367</v>
      </c>
      <c r="C3399">
        <v>12.8722</v>
      </c>
      <c r="E3399">
        <v>12.9545</v>
      </c>
      <c r="G3399">
        <v>12.4503</v>
      </c>
    </row>
    <row r="3400" spans="1:7">
      <c r="A3400">
        <v>12.5366</v>
      </c>
      <c r="C3400">
        <v>12.8709</v>
      </c>
      <c r="E3400">
        <v>12.9539</v>
      </c>
      <c r="G3400">
        <v>12.4503</v>
      </c>
    </row>
    <row r="3401" spans="1:7">
      <c r="A3401">
        <v>12.5364</v>
      </c>
      <c r="C3401">
        <v>12.8701</v>
      </c>
      <c r="E3401">
        <v>12.9539</v>
      </c>
      <c r="G3401">
        <v>12.45</v>
      </c>
    </row>
    <row r="3402" spans="1:7">
      <c r="A3402">
        <v>12.5351</v>
      </c>
      <c r="C3402">
        <v>12.87</v>
      </c>
      <c r="E3402">
        <v>12.9537</v>
      </c>
      <c r="G3402">
        <v>12.4493</v>
      </c>
    </row>
    <row r="3403" spans="1:7">
      <c r="A3403">
        <v>12.5345</v>
      </c>
      <c r="C3403">
        <v>12.8699</v>
      </c>
      <c r="E3403">
        <v>12.9537</v>
      </c>
      <c r="G3403">
        <v>12.449</v>
      </c>
    </row>
    <row r="3404" spans="1:7">
      <c r="A3404">
        <v>12.5342</v>
      </c>
      <c r="C3404">
        <v>12.869</v>
      </c>
      <c r="E3404">
        <v>12.9536</v>
      </c>
      <c r="G3404">
        <v>12.449</v>
      </c>
    </row>
    <row r="3405" spans="1:7">
      <c r="A3405">
        <v>12.5341</v>
      </c>
      <c r="C3405">
        <v>12.8689</v>
      </c>
      <c r="E3405">
        <v>12.9535</v>
      </c>
      <c r="G3405">
        <v>12.449</v>
      </c>
    </row>
    <row r="3406" spans="1:7">
      <c r="A3406">
        <v>12.5338</v>
      </c>
      <c r="C3406">
        <v>12.8679</v>
      </c>
      <c r="E3406">
        <v>12.9535</v>
      </c>
      <c r="G3406">
        <v>12.4488</v>
      </c>
    </row>
    <row r="3407" spans="1:7">
      <c r="A3407">
        <v>12.5338</v>
      </c>
      <c r="C3407">
        <v>12.8586</v>
      </c>
      <c r="E3407">
        <v>12.953</v>
      </c>
      <c r="G3407">
        <v>12.4482</v>
      </c>
    </row>
    <row r="3408" spans="1:7">
      <c r="A3408">
        <v>12.5337</v>
      </c>
      <c r="C3408">
        <v>12.8576</v>
      </c>
      <c r="E3408">
        <v>12.9527</v>
      </c>
      <c r="G3408">
        <v>12.4481</v>
      </c>
    </row>
    <row r="3409" spans="1:7">
      <c r="A3409">
        <v>12.5337</v>
      </c>
      <c r="C3409">
        <v>12.8527</v>
      </c>
      <c r="E3409">
        <v>12.9521</v>
      </c>
      <c r="G3409">
        <v>12.4477</v>
      </c>
    </row>
    <row r="3410" spans="1:7">
      <c r="A3410">
        <v>12.5333</v>
      </c>
      <c r="C3410">
        <v>12.852</v>
      </c>
      <c r="E3410">
        <v>12.9511</v>
      </c>
      <c r="G3410">
        <v>12.4474</v>
      </c>
    </row>
    <row r="3411" spans="1:7">
      <c r="A3411">
        <v>12.5326</v>
      </c>
      <c r="C3411">
        <v>12.8501</v>
      </c>
      <c r="E3411">
        <v>12.9509</v>
      </c>
      <c r="G3411">
        <v>12.4473</v>
      </c>
    </row>
    <row r="3412" spans="1:7">
      <c r="A3412">
        <v>12.5324</v>
      </c>
      <c r="C3412">
        <v>12.8493</v>
      </c>
      <c r="E3412">
        <v>12.9509</v>
      </c>
      <c r="G3412">
        <v>12.447</v>
      </c>
    </row>
    <row r="3413" spans="1:7">
      <c r="A3413">
        <v>12.5295</v>
      </c>
      <c r="C3413">
        <v>12.8485</v>
      </c>
      <c r="E3413">
        <v>12.9508</v>
      </c>
      <c r="G3413">
        <v>12.4469</v>
      </c>
    </row>
    <row r="3414" spans="1:7">
      <c r="A3414">
        <v>12.5294</v>
      </c>
      <c r="C3414">
        <v>12.8474</v>
      </c>
      <c r="E3414">
        <v>12.9507</v>
      </c>
      <c r="G3414">
        <v>12.4467</v>
      </c>
    </row>
    <row r="3415" spans="1:7">
      <c r="A3415">
        <v>12.5291</v>
      </c>
      <c r="C3415">
        <v>12.8473</v>
      </c>
      <c r="E3415">
        <v>12.9506</v>
      </c>
      <c r="G3415">
        <v>12.4466</v>
      </c>
    </row>
    <row r="3416" spans="1:7">
      <c r="A3416">
        <v>12.529</v>
      </c>
      <c r="C3416">
        <v>12.8471</v>
      </c>
      <c r="E3416">
        <v>12.9506</v>
      </c>
      <c r="G3416">
        <v>12.4459</v>
      </c>
    </row>
    <row r="3417" spans="1:7">
      <c r="A3417">
        <v>12.529</v>
      </c>
      <c r="C3417">
        <v>12.8466</v>
      </c>
      <c r="E3417">
        <v>12.9505</v>
      </c>
      <c r="G3417">
        <v>12.4458</v>
      </c>
    </row>
    <row r="3418" spans="1:7">
      <c r="A3418">
        <v>12.5289</v>
      </c>
      <c r="C3418">
        <v>12.8462</v>
      </c>
      <c r="E3418">
        <v>12.9505</v>
      </c>
      <c r="G3418">
        <v>12.4457</v>
      </c>
    </row>
    <row r="3419" spans="1:7">
      <c r="A3419">
        <v>12.5286</v>
      </c>
      <c r="C3419">
        <v>12.8458</v>
      </c>
      <c r="E3419">
        <v>12.9501</v>
      </c>
      <c r="G3419">
        <v>12.4456</v>
      </c>
    </row>
    <row r="3420" spans="1:7">
      <c r="A3420">
        <v>12.5285</v>
      </c>
      <c r="C3420">
        <v>12.8435</v>
      </c>
      <c r="E3420">
        <v>12.9499</v>
      </c>
      <c r="G3420">
        <v>12.4454</v>
      </c>
    </row>
    <row r="3421" spans="1:7">
      <c r="A3421">
        <v>12.5276</v>
      </c>
      <c r="C3421">
        <v>12.8421</v>
      </c>
      <c r="E3421">
        <v>12.9494</v>
      </c>
      <c r="G3421">
        <v>12.4453</v>
      </c>
    </row>
    <row r="3422" spans="1:7">
      <c r="A3422">
        <v>12.5273</v>
      </c>
      <c r="C3422">
        <v>12.8414</v>
      </c>
      <c r="E3422">
        <v>12.9494</v>
      </c>
      <c r="G3422">
        <v>12.4451</v>
      </c>
    </row>
    <row r="3423" spans="1:7">
      <c r="A3423">
        <v>12.5271</v>
      </c>
      <c r="C3423">
        <v>12.841</v>
      </c>
      <c r="E3423">
        <v>12.9494</v>
      </c>
      <c r="G3423">
        <v>12.4445</v>
      </c>
    </row>
    <row r="3424" spans="1:7">
      <c r="A3424">
        <v>12.527</v>
      </c>
      <c r="C3424">
        <v>12.8409</v>
      </c>
      <c r="E3424">
        <v>12.9493</v>
      </c>
      <c r="G3424">
        <v>12.4443</v>
      </c>
    </row>
    <row r="3425" spans="1:7">
      <c r="A3425">
        <v>12.5235</v>
      </c>
      <c r="C3425">
        <v>12.8405</v>
      </c>
      <c r="E3425">
        <v>12.9483</v>
      </c>
      <c r="G3425">
        <v>12.4442</v>
      </c>
    </row>
    <row r="3426" spans="1:7">
      <c r="A3426">
        <v>12.5234</v>
      </c>
      <c r="C3426">
        <v>12.8403</v>
      </c>
      <c r="E3426">
        <v>12.9458</v>
      </c>
      <c r="G3426">
        <v>12.4441</v>
      </c>
    </row>
    <row r="3427" spans="1:7">
      <c r="A3427">
        <v>12.5234</v>
      </c>
      <c r="C3427">
        <v>12.8402</v>
      </c>
      <c r="E3427">
        <v>12.9444</v>
      </c>
      <c r="G3427">
        <v>12.4441</v>
      </c>
    </row>
    <row r="3428" spans="1:7">
      <c r="A3428">
        <v>12.5232</v>
      </c>
      <c r="C3428">
        <v>12.8399</v>
      </c>
      <c r="E3428">
        <v>12.9435</v>
      </c>
      <c r="G3428">
        <v>12.4439</v>
      </c>
    </row>
    <row r="3429" spans="1:7">
      <c r="A3429">
        <v>12.5231</v>
      </c>
      <c r="C3429">
        <v>12.8389</v>
      </c>
      <c r="E3429">
        <v>12.9434</v>
      </c>
      <c r="G3429">
        <v>12.4437</v>
      </c>
    </row>
    <row r="3430" spans="1:7">
      <c r="A3430">
        <v>12.5227</v>
      </c>
      <c r="C3430">
        <v>12.8389</v>
      </c>
      <c r="E3430">
        <v>12.943</v>
      </c>
      <c r="G3430">
        <v>12.4432</v>
      </c>
    </row>
    <row r="3431" spans="1:7">
      <c r="A3431">
        <v>12.5216</v>
      </c>
      <c r="C3431">
        <v>12.8387</v>
      </c>
      <c r="E3431">
        <v>12.9419</v>
      </c>
      <c r="G3431">
        <v>12.4431</v>
      </c>
    </row>
    <row r="3432" spans="1:7">
      <c r="A3432">
        <v>12.5215</v>
      </c>
      <c r="C3432">
        <v>12.8387</v>
      </c>
      <c r="E3432">
        <v>12.9412</v>
      </c>
      <c r="G3432">
        <v>12.4428</v>
      </c>
    </row>
    <row r="3433" spans="1:7">
      <c r="A3433">
        <v>12.5208</v>
      </c>
      <c r="C3433">
        <v>12.8368</v>
      </c>
      <c r="E3433">
        <v>12.9411</v>
      </c>
      <c r="G3433">
        <v>12.4421</v>
      </c>
    </row>
    <row r="3434" spans="1:7">
      <c r="A3434">
        <v>12.5205</v>
      </c>
      <c r="C3434">
        <v>12.8357</v>
      </c>
      <c r="E3434">
        <v>12.9395</v>
      </c>
      <c r="G3434">
        <v>12.4415</v>
      </c>
    </row>
    <row r="3435" spans="1:7">
      <c r="A3435">
        <v>12.5195</v>
      </c>
      <c r="C3435">
        <v>12.8342</v>
      </c>
      <c r="E3435">
        <v>12.9394</v>
      </c>
      <c r="G3435">
        <v>12.4406</v>
      </c>
    </row>
    <row r="3436" spans="1:7">
      <c r="A3436">
        <v>12.5194</v>
      </c>
      <c r="C3436">
        <v>12.8338</v>
      </c>
      <c r="E3436">
        <v>12.9385</v>
      </c>
      <c r="G3436">
        <v>12.4406</v>
      </c>
    </row>
    <row r="3437" spans="1:7">
      <c r="A3437">
        <v>12.5183</v>
      </c>
      <c r="C3437">
        <v>12.8333</v>
      </c>
      <c r="E3437">
        <v>12.9379</v>
      </c>
      <c r="G3437">
        <v>12.4405</v>
      </c>
    </row>
    <row r="3438" spans="1:7">
      <c r="A3438">
        <v>12.5174</v>
      </c>
      <c r="C3438">
        <v>12.8332</v>
      </c>
      <c r="E3438">
        <v>12.9374</v>
      </c>
      <c r="G3438">
        <v>12.4402</v>
      </c>
    </row>
    <row r="3439" spans="1:7">
      <c r="A3439">
        <v>12.5169</v>
      </c>
      <c r="C3439">
        <v>12.8331</v>
      </c>
      <c r="E3439">
        <v>12.9355</v>
      </c>
      <c r="G3439">
        <v>12.4402</v>
      </c>
    </row>
    <row r="3440" spans="1:7">
      <c r="A3440">
        <v>12.5163</v>
      </c>
      <c r="C3440">
        <v>12.833</v>
      </c>
      <c r="E3440">
        <v>12.9334</v>
      </c>
      <c r="G3440">
        <v>12.4399</v>
      </c>
    </row>
    <row r="3441" spans="1:7">
      <c r="A3441">
        <v>12.5161</v>
      </c>
      <c r="C3441">
        <v>12.833</v>
      </c>
      <c r="E3441">
        <v>12.9334</v>
      </c>
      <c r="G3441">
        <v>12.4391</v>
      </c>
    </row>
    <row r="3442" spans="1:7">
      <c r="A3442">
        <v>12.5161</v>
      </c>
      <c r="C3442">
        <v>12.831</v>
      </c>
      <c r="E3442">
        <v>12.9333</v>
      </c>
      <c r="G3442">
        <v>12.4389</v>
      </c>
    </row>
    <row r="3443" spans="1:7">
      <c r="A3443">
        <v>12.516</v>
      </c>
      <c r="C3443">
        <v>12.8295</v>
      </c>
      <c r="E3443">
        <v>12.9321</v>
      </c>
      <c r="G3443">
        <v>12.4387</v>
      </c>
    </row>
    <row r="3444" spans="1:7">
      <c r="A3444">
        <v>12.5151</v>
      </c>
      <c r="C3444">
        <v>12.8253</v>
      </c>
      <c r="E3444">
        <v>12.9312</v>
      </c>
      <c r="G3444">
        <v>12.4379</v>
      </c>
    </row>
    <row r="3445" spans="1:7">
      <c r="A3445">
        <v>12.5144</v>
      </c>
      <c r="C3445">
        <v>12.8235</v>
      </c>
      <c r="E3445">
        <v>12.9307</v>
      </c>
      <c r="G3445">
        <v>12.4369</v>
      </c>
    </row>
    <row r="3446" spans="1:7">
      <c r="A3446">
        <v>12.5143</v>
      </c>
      <c r="C3446">
        <v>12.8234</v>
      </c>
      <c r="E3446">
        <v>12.9306</v>
      </c>
      <c r="G3446">
        <v>12.4368</v>
      </c>
    </row>
    <row r="3447" spans="1:7">
      <c r="A3447">
        <v>12.5143</v>
      </c>
      <c r="C3447">
        <v>12.8227</v>
      </c>
      <c r="E3447">
        <v>12.9304</v>
      </c>
      <c r="G3447">
        <v>12.4364</v>
      </c>
    </row>
    <row r="3448" spans="1:7">
      <c r="A3448">
        <v>12.5137</v>
      </c>
      <c r="C3448">
        <v>12.8216</v>
      </c>
      <c r="E3448">
        <v>12.9303</v>
      </c>
      <c r="G3448">
        <v>12.4362</v>
      </c>
    </row>
    <row r="3449" spans="1:7">
      <c r="A3449">
        <v>12.5135</v>
      </c>
      <c r="C3449">
        <v>12.8191</v>
      </c>
      <c r="E3449">
        <v>12.9302</v>
      </c>
      <c r="G3449">
        <v>12.4362</v>
      </c>
    </row>
    <row r="3450" spans="1:7">
      <c r="A3450">
        <v>12.5132</v>
      </c>
      <c r="C3450">
        <v>12.819</v>
      </c>
      <c r="E3450">
        <v>12.93</v>
      </c>
      <c r="G3450">
        <v>12.4356</v>
      </c>
    </row>
    <row r="3451" spans="1:7">
      <c r="A3451">
        <v>12.5132</v>
      </c>
      <c r="C3451">
        <v>12.8181</v>
      </c>
      <c r="E3451">
        <v>12.93</v>
      </c>
      <c r="G3451">
        <v>12.4352</v>
      </c>
    </row>
    <row r="3452" spans="1:7">
      <c r="A3452">
        <v>12.5131</v>
      </c>
      <c r="C3452">
        <v>12.8143</v>
      </c>
      <c r="E3452">
        <v>12.9299</v>
      </c>
      <c r="G3452">
        <v>12.4351</v>
      </c>
    </row>
    <row r="3453" spans="1:7">
      <c r="A3453">
        <v>12.5128</v>
      </c>
      <c r="C3453">
        <v>12.8142</v>
      </c>
      <c r="E3453">
        <v>12.9298</v>
      </c>
      <c r="G3453">
        <v>12.4349</v>
      </c>
    </row>
    <row r="3454" spans="1:7">
      <c r="A3454">
        <v>12.5128</v>
      </c>
      <c r="C3454">
        <v>12.8139</v>
      </c>
      <c r="E3454">
        <v>12.9297</v>
      </c>
      <c r="G3454">
        <v>12.4349</v>
      </c>
    </row>
    <row r="3455" spans="1:7">
      <c r="A3455">
        <v>12.512</v>
      </c>
      <c r="C3455">
        <v>12.8123</v>
      </c>
      <c r="E3455">
        <v>12.9296</v>
      </c>
      <c r="G3455">
        <v>12.4343</v>
      </c>
    </row>
    <row r="3456" spans="1:7">
      <c r="A3456">
        <v>12.512</v>
      </c>
      <c r="C3456">
        <v>12.8116</v>
      </c>
      <c r="E3456">
        <v>12.9294</v>
      </c>
      <c r="G3456">
        <v>12.4333</v>
      </c>
    </row>
    <row r="3457" spans="1:7">
      <c r="A3457">
        <v>12.5119</v>
      </c>
      <c r="C3457">
        <v>12.8113</v>
      </c>
      <c r="E3457">
        <v>12.9293</v>
      </c>
      <c r="G3457">
        <v>12.4331</v>
      </c>
    </row>
    <row r="3458" spans="1:7">
      <c r="A3458">
        <v>12.5117</v>
      </c>
      <c r="C3458">
        <v>12.8108</v>
      </c>
      <c r="E3458">
        <v>12.9291</v>
      </c>
      <c r="G3458">
        <v>12.4329</v>
      </c>
    </row>
    <row r="3459" spans="1:7">
      <c r="A3459">
        <v>12.5098</v>
      </c>
      <c r="C3459">
        <v>12.8081</v>
      </c>
      <c r="E3459">
        <v>12.9291</v>
      </c>
      <c r="G3459">
        <v>12.4325</v>
      </c>
    </row>
    <row r="3460" spans="1:7">
      <c r="A3460">
        <v>12.5072</v>
      </c>
      <c r="C3460">
        <v>12.8078</v>
      </c>
      <c r="E3460">
        <v>12.929</v>
      </c>
      <c r="G3460">
        <v>12.4321</v>
      </c>
    </row>
    <row r="3461" spans="1:7">
      <c r="A3461">
        <v>12.5039</v>
      </c>
      <c r="C3461">
        <v>12.8025</v>
      </c>
      <c r="E3461">
        <v>12.929</v>
      </c>
      <c r="G3461">
        <v>12.4317</v>
      </c>
    </row>
    <row r="3462" spans="1:7">
      <c r="A3462">
        <v>12.5039</v>
      </c>
      <c r="C3462">
        <v>12.8024</v>
      </c>
      <c r="E3462">
        <v>12.9285</v>
      </c>
      <c r="G3462">
        <v>12.4316</v>
      </c>
    </row>
    <row r="3463" spans="1:7">
      <c r="A3463">
        <v>12.5033</v>
      </c>
      <c r="C3463">
        <v>12.8024</v>
      </c>
      <c r="E3463">
        <v>12.9266</v>
      </c>
      <c r="G3463">
        <v>12.4314</v>
      </c>
    </row>
    <row r="3464" spans="1:7">
      <c r="A3464">
        <v>12.5029</v>
      </c>
      <c r="C3464">
        <v>12.8023</v>
      </c>
      <c r="E3464">
        <v>12.9257</v>
      </c>
      <c r="G3464">
        <v>12.4314</v>
      </c>
    </row>
    <row r="3465" spans="1:7">
      <c r="A3465">
        <v>12.5022</v>
      </c>
      <c r="C3465">
        <v>12.8023</v>
      </c>
      <c r="E3465">
        <v>12.9248</v>
      </c>
      <c r="G3465">
        <v>12.4314</v>
      </c>
    </row>
    <row r="3466" spans="1:7">
      <c r="A3466">
        <v>12.5021</v>
      </c>
      <c r="C3466">
        <v>12.7981</v>
      </c>
      <c r="E3466">
        <v>12.9247</v>
      </c>
      <c r="G3466">
        <v>12.4313</v>
      </c>
    </row>
    <row r="3467" spans="1:7">
      <c r="A3467">
        <v>12.5018</v>
      </c>
      <c r="C3467">
        <v>12.7981</v>
      </c>
      <c r="E3467">
        <v>12.9247</v>
      </c>
      <c r="G3467">
        <v>12.4312</v>
      </c>
    </row>
    <row r="3468" spans="1:7">
      <c r="A3468">
        <v>12.5018</v>
      </c>
      <c r="C3468">
        <v>12.7977</v>
      </c>
      <c r="E3468">
        <v>12.9236</v>
      </c>
      <c r="G3468">
        <v>12.4308</v>
      </c>
    </row>
    <row r="3469" spans="1:7">
      <c r="A3469">
        <v>12.5017</v>
      </c>
      <c r="C3469">
        <v>12.7976</v>
      </c>
      <c r="E3469">
        <v>12.9235</v>
      </c>
      <c r="G3469">
        <v>12.4304</v>
      </c>
    </row>
    <row r="3470" spans="1:7">
      <c r="A3470">
        <v>12.5011</v>
      </c>
      <c r="C3470">
        <v>12.7962</v>
      </c>
      <c r="E3470">
        <v>12.9216</v>
      </c>
      <c r="G3470">
        <v>12.4303</v>
      </c>
    </row>
    <row r="3471" spans="1:7">
      <c r="A3471">
        <v>12.5006</v>
      </c>
      <c r="C3471">
        <v>12.7959</v>
      </c>
      <c r="E3471">
        <v>12.9212</v>
      </c>
      <c r="G3471">
        <v>12.4302</v>
      </c>
    </row>
    <row r="3472" spans="1:7">
      <c r="A3472">
        <v>12.4972</v>
      </c>
      <c r="C3472">
        <v>12.7956</v>
      </c>
      <c r="E3472">
        <v>12.9211</v>
      </c>
      <c r="G3472">
        <v>12.4301</v>
      </c>
    </row>
    <row r="3473" spans="1:7">
      <c r="A3473">
        <v>12.497</v>
      </c>
      <c r="C3473">
        <v>12.7956</v>
      </c>
      <c r="E3473">
        <v>12.9206</v>
      </c>
      <c r="G3473">
        <v>12.43</v>
      </c>
    </row>
    <row r="3474" spans="1:7">
      <c r="A3474">
        <v>12.4967</v>
      </c>
      <c r="C3474">
        <v>12.7891</v>
      </c>
      <c r="E3474">
        <v>12.9198</v>
      </c>
      <c r="G3474">
        <v>12.4289</v>
      </c>
    </row>
    <row r="3475" spans="1:7">
      <c r="A3475">
        <v>12.4967</v>
      </c>
      <c r="C3475">
        <v>12.7888</v>
      </c>
      <c r="E3475">
        <v>12.9169</v>
      </c>
      <c r="G3475">
        <v>12.4284</v>
      </c>
    </row>
    <row r="3476" spans="1:7">
      <c r="A3476">
        <v>12.4967</v>
      </c>
      <c r="C3476">
        <v>12.7876</v>
      </c>
      <c r="E3476">
        <v>12.9168</v>
      </c>
      <c r="G3476">
        <v>12.428</v>
      </c>
    </row>
    <row r="3477" spans="1:7">
      <c r="A3477">
        <v>12.4963</v>
      </c>
      <c r="C3477">
        <v>12.7871</v>
      </c>
      <c r="E3477">
        <v>12.9153</v>
      </c>
      <c r="G3477">
        <v>12.4279</v>
      </c>
    </row>
    <row r="3478" spans="1:7">
      <c r="A3478">
        <v>12.4963</v>
      </c>
      <c r="C3478">
        <v>12.7858</v>
      </c>
      <c r="E3478">
        <v>12.911</v>
      </c>
      <c r="G3478">
        <v>12.4277</v>
      </c>
    </row>
    <row r="3479" spans="1:7">
      <c r="A3479">
        <v>12.4955</v>
      </c>
      <c r="C3479">
        <v>12.7856</v>
      </c>
      <c r="E3479">
        <v>12.9106</v>
      </c>
      <c r="G3479">
        <v>12.4277</v>
      </c>
    </row>
    <row r="3480" spans="1:7">
      <c r="A3480">
        <v>12.4953</v>
      </c>
      <c r="C3480">
        <v>12.7825</v>
      </c>
      <c r="E3480">
        <v>12.9102</v>
      </c>
      <c r="G3480">
        <v>12.4276</v>
      </c>
    </row>
    <row r="3481" spans="1:7">
      <c r="A3481">
        <v>12.495</v>
      </c>
      <c r="C3481">
        <v>12.7803</v>
      </c>
      <c r="E3481">
        <v>12.9098</v>
      </c>
      <c r="G3481">
        <v>12.4272</v>
      </c>
    </row>
    <row r="3482" spans="1:7">
      <c r="A3482">
        <v>12.4942</v>
      </c>
      <c r="C3482">
        <v>12.7786</v>
      </c>
      <c r="E3482">
        <v>12.9098</v>
      </c>
      <c r="G3482">
        <v>12.4272</v>
      </c>
    </row>
    <row r="3483" spans="1:7">
      <c r="A3483">
        <v>12.494</v>
      </c>
      <c r="C3483">
        <v>12.7784</v>
      </c>
      <c r="E3483">
        <v>12.9095</v>
      </c>
      <c r="G3483">
        <v>12.427</v>
      </c>
    </row>
    <row r="3484" spans="1:7">
      <c r="A3484">
        <v>12.4917</v>
      </c>
      <c r="C3484">
        <v>12.7751</v>
      </c>
      <c r="E3484">
        <v>12.9093</v>
      </c>
      <c r="G3484">
        <v>12.4269</v>
      </c>
    </row>
    <row r="3485" spans="1:7">
      <c r="A3485">
        <v>12.491</v>
      </c>
      <c r="C3485">
        <v>12.7751</v>
      </c>
      <c r="E3485">
        <v>12.9087</v>
      </c>
      <c r="G3485">
        <v>12.4269</v>
      </c>
    </row>
    <row r="3486" spans="1:7">
      <c r="A3486">
        <v>12.491</v>
      </c>
      <c r="C3486">
        <v>12.7745</v>
      </c>
      <c r="E3486">
        <v>12.9085</v>
      </c>
      <c r="G3486">
        <v>12.4268</v>
      </c>
    </row>
    <row r="3487" spans="1:7">
      <c r="A3487">
        <v>12.4909</v>
      </c>
      <c r="C3487">
        <v>12.7743</v>
      </c>
      <c r="E3487">
        <v>12.9082</v>
      </c>
      <c r="G3487">
        <v>12.4268</v>
      </c>
    </row>
    <row r="3488" spans="1:7">
      <c r="A3488">
        <v>12.4909</v>
      </c>
      <c r="C3488">
        <v>12.7743</v>
      </c>
      <c r="E3488">
        <v>12.9036</v>
      </c>
      <c r="G3488">
        <v>12.4268</v>
      </c>
    </row>
    <row r="3489" spans="1:7">
      <c r="A3489">
        <v>12.4909</v>
      </c>
      <c r="C3489">
        <v>12.7732</v>
      </c>
      <c r="E3489">
        <v>12.9035</v>
      </c>
      <c r="G3489">
        <v>12.4267</v>
      </c>
    </row>
    <row r="3490" spans="1:7">
      <c r="A3490">
        <v>12.4906</v>
      </c>
      <c r="C3490">
        <v>12.773</v>
      </c>
      <c r="E3490">
        <v>12.9035</v>
      </c>
      <c r="G3490">
        <v>12.4267</v>
      </c>
    </row>
    <row r="3491" spans="1:7">
      <c r="A3491">
        <v>12.49</v>
      </c>
      <c r="C3491">
        <v>12.7719</v>
      </c>
      <c r="E3491">
        <v>12.9035</v>
      </c>
      <c r="G3491">
        <v>12.4265</v>
      </c>
    </row>
    <row r="3492" spans="1:7">
      <c r="A3492">
        <v>12.4889</v>
      </c>
      <c r="C3492">
        <v>12.7718</v>
      </c>
      <c r="E3492">
        <v>12.9029</v>
      </c>
      <c r="G3492">
        <v>12.4265</v>
      </c>
    </row>
    <row r="3493" spans="1:7">
      <c r="A3493">
        <v>12.4888</v>
      </c>
      <c r="C3493">
        <v>12.7712</v>
      </c>
      <c r="E3493">
        <v>12.9027</v>
      </c>
      <c r="G3493">
        <v>12.4263</v>
      </c>
    </row>
    <row r="3494" spans="1:7">
      <c r="A3494">
        <v>12.4888</v>
      </c>
      <c r="C3494">
        <v>12.7661</v>
      </c>
      <c r="E3494">
        <v>12.9024</v>
      </c>
      <c r="G3494">
        <v>12.4263</v>
      </c>
    </row>
    <row r="3495" spans="1:7">
      <c r="A3495">
        <v>12.4888</v>
      </c>
      <c r="C3495">
        <v>12.7621</v>
      </c>
      <c r="E3495">
        <v>12.9022</v>
      </c>
      <c r="G3495">
        <v>12.4259</v>
      </c>
    </row>
    <row r="3496" spans="1:7">
      <c r="A3496">
        <v>12.4882</v>
      </c>
      <c r="C3496">
        <v>12.7617</v>
      </c>
      <c r="E3496">
        <v>12.9021</v>
      </c>
      <c r="G3496">
        <v>12.4259</v>
      </c>
    </row>
    <row r="3497" spans="1:7">
      <c r="A3497">
        <v>12.4869</v>
      </c>
      <c r="C3497">
        <v>12.7616</v>
      </c>
      <c r="E3497">
        <v>12.9021</v>
      </c>
      <c r="G3497">
        <v>12.4259</v>
      </c>
    </row>
    <row r="3498" spans="1:7">
      <c r="A3498">
        <v>12.4868</v>
      </c>
      <c r="C3498">
        <v>12.7599</v>
      </c>
      <c r="E3498">
        <v>12.902</v>
      </c>
      <c r="G3498">
        <v>12.4252</v>
      </c>
    </row>
    <row r="3499" spans="1:7">
      <c r="A3499">
        <v>12.4866</v>
      </c>
      <c r="C3499">
        <v>12.7587</v>
      </c>
      <c r="E3499">
        <v>12.9019</v>
      </c>
      <c r="G3499">
        <v>12.4246</v>
      </c>
    </row>
    <row r="3500" spans="1:7">
      <c r="A3500">
        <v>12.4866</v>
      </c>
      <c r="C3500">
        <v>12.7578</v>
      </c>
      <c r="E3500">
        <v>12.9012</v>
      </c>
      <c r="G3500">
        <v>12.4246</v>
      </c>
    </row>
    <row r="3501" spans="1:7">
      <c r="A3501">
        <v>12.4865</v>
      </c>
      <c r="C3501">
        <v>12.7572</v>
      </c>
      <c r="E3501">
        <v>12.901</v>
      </c>
      <c r="G3501">
        <v>12.4243</v>
      </c>
    </row>
    <row r="3502" spans="1:7">
      <c r="A3502">
        <v>12.4865</v>
      </c>
      <c r="C3502">
        <v>12.755</v>
      </c>
      <c r="E3502">
        <v>12.8988</v>
      </c>
      <c r="G3502">
        <v>12.424</v>
      </c>
    </row>
    <row r="3503" spans="1:7">
      <c r="A3503">
        <v>12.4864</v>
      </c>
      <c r="C3503">
        <v>12.7546</v>
      </c>
      <c r="E3503">
        <v>12.898</v>
      </c>
      <c r="G3503">
        <v>12.424</v>
      </c>
    </row>
    <row r="3504" spans="1:7">
      <c r="A3504">
        <v>12.4861</v>
      </c>
      <c r="C3504">
        <v>12.7537</v>
      </c>
      <c r="E3504">
        <v>12.8978</v>
      </c>
      <c r="G3504">
        <v>12.4236</v>
      </c>
    </row>
    <row r="3505" spans="1:7">
      <c r="A3505">
        <v>12.4861</v>
      </c>
      <c r="C3505">
        <v>12.7518</v>
      </c>
      <c r="E3505">
        <v>12.8971</v>
      </c>
      <c r="G3505">
        <v>12.4236</v>
      </c>
    </row>
    <row r="3506" spans="1:7">
      <c r="A3506">
        <v>12.486</v>
      </c>
      <c r="C3506">
        <v>12.7517</v>
      </c>
      <c r="E3506">
        <v>12.897</v>
      </c>
      <c r="G3506">
        <v>12.423</v>
      </c>
    </row>
    <row r="3507" spans="1:7">
      <c r="A3507">
        <v>12.4857</v>
      </c>
      <c r="C3507">
        <v>12.7515</v>
      </c>
      <c r="E3507">
        <v>12.8958</v>
      </c>
      <c r="G3507">
        <v>12.423</v>
      </c>
    </row>
    <row r="3508" spans="1:7">
      <c r="A3508">
        <v>12.4851</v>
      </c>
      <c r="C3508">
        <v>12.7515</v>
      </c>
      <c r="E3508">
        <v>12.8925</v>
      </c>
      <c r="G3508">
        <v>12.4229</v>
      </c>
    </row>
    <row r="3509" spans="1:7">
      <c r="A3509">
        <v>12.4849</v>
      </c>
      <c r="C3509">
        <v>12.7512</v>
      </c>
      <c r="E3509">
        <v>12.8914</v>
      </c>
      <c r="G3509">
        <v>12.4229</v>
      </c>
    </row>
    <row r="3510" spans="1:7">
      <c r="A3510">
        <v>12.4846</v>
      </c>
      <c r="C3510">
        <v>12.7511</v>
      </c>
      <c r="E3510">
        <v>12.8911</v>
      </c>
      <c r="G3510">
        <v>12.4226</v>
      </c>
    </row>
    <row r="3511" spans="1:7">
      <c r="A3511">
        <v>12.4846</v>
      </c>
      <c r="C3511">
        <v>12.751</v>
      </c>
      <c r="E3511">
        <v>12.891</v>
      </c>
      <c r="G3511">
        <v>12.4225</v>
      </c>
    </row>
    <row r="3512" spans="1:7">
      <c r="A3512">
        <v>12.4846</v>
      </c>
      <c r="C3512">
        <v>12.7494</v>
      </c>
      <c r="E3512">
        <v>12.8905</v>
      </c>
      <c r="G3512">
        <v>12.4222</v>
      </c>
    </row>
    <row r="3513" spans="1:7">
      <c r="A3513">
        <v>12.4845</v>
      </c>
      <c r="C3513">
        <v>12.7478</v>
      </c>
      <c r="E3513">
        <v>12.8904</v>
      </c>
      <c r="G3513">
        <v>12.4221</v>
      </c>
    </row>
    <row r="3514" spans="1:7">
      <c r="A3514">
        <v>12.4842</v>
      </c>
      <c r="C3514">
        <v>12.7477</v>
      </c>
      <c r="E3514">
        <v>12.8904</v>
      </c>
      <c r="G3514">
        <v>12.4215</v>
      </c>
    </row>
    <row r="3515" spans="1:7">
      <c r="A3515">
        <v>12.4841</v>
      </c>
      <c r="C3515">
        <v>12.7477</v>
      </c>
      <c r="E3515">
        <v>12.8902</v>
      </c>
      <c r="G3515">
        <v>12.42</v>
      </c>
    </row>
    <row r="3516" spans="1:7">
      <c r="A3516">
        <v>12.4841</v>
      </c>
      <c r="C3516">
        <v>12.7476</v>
      </c>
      <c r="E3516">
        <v>12.8901</v>
      </c>
      <c r="G3516">
        <v>12.4194</v>
      </c>
    </row>
    <row r="3517" spans="1:7">
      <c r="A3517">
        <v>12.4832</v>
      </c>
      <c r="C3517">
        <v>12.7471</v>
      </c>
      <c r="E3517">
        <v>12.8892</v>
      </c>
      <c r="G3517">
        <v>12.4194</v>
      </c>
    </row>
    <row r="3518" spans="1:7">
      <c r="A3518">
        <v>12.4832</v>
      </c>
      <c r="C3518">
        <v>12.7468</v>
      </c>
      <c r="E3518">
        <v>12.889</v>
      </c>
      <c r="G3518">
        <v>12.4181</v>
      </c>
    </row>
    <row r="3519" spans="1:7">
      <c r="A3519">
        <v>12.4831</v>
      </c>
      <c r="C3519">
        <v>12.7465</v>
      </c>
      <c r="E3519">
        <v>12.8889</v>
      </c>
      <c r="G3519">
        <v>12.418</v>
      </c>
    </row>
    <row r="3520" spans="1:7">
      <c r="A3520">
        <v>12.4831</v>
      </c>
      <c r="C3520">
        <v>12.7462</v>
      </c>
      <c r="E3520">
        <v>12.8889</v>
      </c>
      <c r="G3520">
        <v>12.4175</v>
      </c>
    </row>
    <row r="3521" spans="1:7">
      <c r="A3521">
        <v>12.482</v>
      </c>
      <c r="C3521">
        <v>12.745</v>
      </c>
      <c r="E3521">
        <v>12.8888</v>
      </c>
      <c r="G3521">
        <v>12.4172</v>
      </c>
    </row>
    <row r="3522" spans="1:7">
      <c r="A3522">
        <v>12.4819</v>
      </c>
      <c r="C3522">
        <v>12.7449</v>
      </c>
      <c r="E3522">
        <v>12.8862</v>
      </c>
      <c r="G3522">
        <v>12.4169</v>
      </c>
    </row>
    <row r="3523" spans="1:7">
      <c r="A3523">
        <v>12.4818</v>
      </c>
      <c r="C3523">
        <v>12.7448</v>
      </c>
      <c r="E3523">
        <v>12.8862</v>
      </c>
      <c r="G3523">
        <v>12.4166</v>
      </c>
    </row>
    <row r="3524" spans="1:7">
      <c r="A3524">
        <v>12.4817</v>
      </c>
      <c r="C3524">
        <v>12.7447</v>
      </c>
      <c r="E3524">
        <v>12.8859</v>
      </c>
      <c r="G3524">
        <v>12.4166</v>
      </c>
    </row>
    <row r="3525" spans="1:7">
      <c r="A3525">
        <v>12.4815</v>
      </c>
      <c r="C3525">
        <v>12.7442</v>
      </c>
      <c r="E3525">
        <v>12.8853</v>
      </c>
      <c r="G3525">
        <v>12.4093</v>
      </c>
    </row>
    <row r="3526" spans="1:7">
      <c r="A3526">
        <v>12.481</v>
      </c>
      <c r="C3526">
        <v>12.7439</v>
      </c>
      <c r="E3526">
        <v>12.8852</v>
      </c>
      <c r="G3526">
        <v>12.4085</v>
      </c>
    </row>
    <row r="3527" spans="1:7">
      <c r="A3527">
        <v>12.4809</v>
      </c>
      <c r="C3527">
        <v>12.7434</v>
      </c>
      <c r="E3527">
        <v>12.885</v>
      </c>
      <c r="G3527">
        <v>12.4071</v>
      </c>
    </row>
    <row r="3528" spans="1:7">
      <c r="A3528">
        <v>12.4809</v>
      </c>
      <c r="C3528">
        <v>12.7427</v>
      </c>
      <c r="E3528">
        <v>12.8845</v>
      </c>
      <c r="G3528">
        <v>12.407</v>
      </c>
    </row>
    <row r="3529" spans="1:7">
      <c r="A3529">
        <v>12.4761</v>
      </c>
      <c r="C3529">
        <v>12.7424</v>
      </c>
      <c r="E3529">
        <v>12.8843</v>
      </c>
      <c r="G3529">
        <v>12.4064</v>
      </c>
    </row>
    <row r="3530" spans="1:7">
      <c r="A3530">
        <v>12.4756</v>
      </c>
      <c r="C3530">
        <v>12.7418</v>
      </c>
      <c r="E3530">
        <v>12.8843</v>
      </c>
      <c r="G3530">
        <v>12.4063</v>
      </c>
    </row>
    <row r="3531" spans="1:7">
      <c r="A3531">
        <v>12.4754</v>
      </c>
      <c r="C3531">
        <v>12.7416</v>
      </c>
      <c r="E3531">
        <v>12.8842</v>
      </c>
      <c r="G3531">
        <v>12.4053</v>
      </c>
    </row>
    <row r="3532" spans="1:7">
      <c r="A3532">
        <v>12.4754</v>
      </c>
      <c r="C3532">
        <v>12.7411</v>
      </c>
      <c r="E3532">
        <v>12.8837</v>
      </c>
      <c r="G3532">
        <v>12.4051</v>
      </c>
    </row>
    <row r="3533" spans="1:7">
      <c r="A3533">
        <v>12.4751</v>
      </c>
      <c r="C3533">
        <v>12.741</v>
      </c>
      <c r="E3533">
        <v>12.8832</v>
      </c>
      <c r="G3533">
        <v>12.405</v>
      </c>
    </row>
    <row r="3534" spans="1:7">
      <c r="A3534">
        <v>12.4742</v>
      </c>
      <c r="C3534">
        <v>12.7408</v>
      </c>
      <c r="E3534">
        <v>12.8832</v>
      </c>
      <c r="G3534">
        <v>12.4049</v>
      </c>
    </row>
    <row r="3535" spans="1:7">
      <c r="A3535">
        <v>12.4741</v>
      </c>
      <c r="C3535">
        <v>12.7404</v>
      </c>
      <c r="E3535">
        <v>12.8831</v>
      </c>
      <c r="G3535">
        <v>12.4045</v>
      </c>
    </row>
    <row r="3536" spans="1:7">
      <c r="A3536">
        <v>12.4731</v>
      </c>
      <c r="C3536">
        <v>12.7404</v>
      </c>
      <c r="E3536">
        <v>12.883</v>
      </c>
      <c r="G3536">
        <v>12.4042</v>
      </c>
    </row>
    <row r="3537" spans="1:7">
      <c r="A3537">
        <v>12.4728</v>
      </c>
      <c r="C3537">
        <v>12.7399</v>
      </c>
      <c r="E3537">
        <v>12.883</v>
      </c>
      <c r="G3537">
        <v>12.404</v>
      </c>
    </row>
    <row r="3538" spans="1:7">
      <c r="A3538">
        <v>12.4727</v>
      </c>
      <c r="C3538">
        <v>12.7397</v>
      </c>
      <c r="E3538">
        <v>12.8827</v>
      </c>
      <c r="G3538">
        <v>12.4039</v>
      </c>
    </row>
    <row r="3539" spans="1:7">
      <c r="A3539">
        <v>12.4721</v>
      </c>
      <c r="C3539">
        <v>12.7397</v>
      </c>
      <c r="E3539">
        <v>12.8826</v>
      </c>
      <c r="G3539">
        <v>12.4037</v>
      </c>
    </row>
    <row r="3540" spans="1:7">
      <c r="A3540">
        <v>12.4712</v>
      </c>
      <c r="C3540">
        <v>12.7394</v>
      </c>
      <c r="E3540">
        <v>12.8826</v>
      </c>
      <c r="G3540">
        <v>12.4023</v>
      </c>
    </row>
    <row r="3541" spans="1:7">
      <c r="A3541">
        <v>12.47</v>
      </c>
      <c r="C3541">
        <v>12.7393</v>
      </c>
      <c r="E3541">
        <v>12.8825</v>
      </c>
      <c r="G3541">
        <v>12.4023</v>
      </c>
    </row>
    <row r="3542" spans="1:7">
      <c r="A3542">
        <v>12.4696</v>
      </c>
      <c r="C3542">
        <v>12.7383</v>
      </c>
      <c r="E3542">
        <v>12.8817</v>
      </c>
      <c r="G3542">
        <v>12.4022</v>
      </c>
    </row>
    <row r="3543" spans="1:7">
      <c r="A3543">
        <v>12.4696</v>
      </c>
      <c r="C3543">
        <v>12.738</v>
      </c>
      <c r="E3543">
        <v>12.8797</v>
      </c>
      <c r="G3543">
        <v>12.4011</v>
      </c>
    </row>
    <row r="3544" spans="1:7">
      <c r="A3544">
        <v>12.4688</v>
      </c>
      <c r="C3544">
        <v>12.738</v>
      </c>
      <c r="E3544">
        <v>12.8794</v>
      </c>
      <c r="G3544">
        <v>12.401</v>
      </c>
    </row>
    <row r="3545" spans="1:7">
      <c r="A3545">
        <v>12.4686</v>
      </c>
      <c r="C3545">
        <v>12.7377</v>
      </c>
      <c r="E3545">
        <v>12.8793</v>
      </c>
      <c r="G3545">
        <v>12.4005</v>
      </c>
    </row>
    <row r="3546" spans="1:7">
      <c r="A3546">
        <v>12.4684</v>
      </c>
      <c r="C3546">
        <v>12.7376</v>
      </c>
      <c r="E3546">
        <v>12.8792</v>
      </c>
      <c r="G3546">
        <v>12.399</v>
      </c>
    </row>
    <row r="3547" spans="1:7">
      <c r="A3547">
        <v>12.4681</v>
      </c>
      <c r="C3547">
        <v>12.7376</v>
      </c>
      <c r="E3547">
        <v>12.8784</v>
      </c>
      <c r="G3547">
        <v>12.3979</v>
      </c>
    </row>
    <row r="3548" spans="1:7">
      <c r="A3548">
        <v>12.4676</v>
      </c>
      <c r="C3548">
        <v>12.7373</v>
      </c>
      <c r="E3548">
        <v>12.8762</v>
      </c>
      <c r="G3548">
        <v>12.3975</v>
      </c>
    </row>
    <row r="3549" spans="1:7">
      <c r="A3549">
        <v>12.4674</v>
      </c>
      <c r="C3549">
        <v>12.7372</v>
      </c>
      <c r="E3549">
        <v>12.8757</v>
      </c>
      <c r="G3549">
        <v>12.3972</v>
      </c>
    </row>
    <row r="3550" spans="1:7">
      <c r="A3550">
        <v>12.4672</v>
      </c>
      <c r="C3550">
        <v>12.7367</v>
      </c>
      <c r="E3550">
        <v>12.8756</v>
      </c>
      <c r="G3550">
        <v>12.3968</v>
      </c>
    </row>
    <row r="3551" spans="1:7">
      <c r="A3551">
        <v>12.4668</v>
      </c>
      <c r="C3551">
        <v>12.7366</v>
      </c>
      <c r="E3551">
        <v>12.8756</v>
      </c>
      <c r="G3551">
        <v>12.3966</v>
      </c>
    </row>
    <row r="3552" spans="1:7">
      <c r="A3552">
        <v>12.4662</v>
      </c>
      <c r="C3552">
        <v>12.7363</v>
      </c>
      <c r="E3552">
        <v>12.8756</v>
      </c>
      <c r="G3552">
        <v>12.3964</v>
      </c>
    </row>
    <row r="3553" spans="1:7">
      <c r="A3553">
        <v>12.4654</v>
      </c>
      <c r="C3553">
        <v>12.7359</v>
      </c>
      <c r="E3553">
        <v>12.8754</v>
      </c>
      <c r="G3553">
        <v>12.3956</v>
      </c>
    </row>
    <row r="3554" spans="1:7">
      <c r="A3554">
        <v>12.4628</v>
      </c>
      <c r="C3554">
        <v>12.7358</v>
      </c>
      <c r="E3554">
        <v>12.8754</v>
      </c>
      <c r="G3554">
        <v>12.3954</v>
      </c>
    </row>
    <row r="3555" spans="1:7">
      <c r="A3555">
        <v>12.4598</v>
      </c>
      <c r="C3555">
        <v>12.7349</v>
      </c>
      <c r="E3555">
        <v>12.875</v>
      </c>
      <c r="G3555">
        <v>12.3952</v>
      </c>
    </row>
    <row r="3556" spans="1:7">
      <c r="A3556">
        <v>12.4596</v>
      </c>
      <c r="C3556">
        <v>12.7348</v>
      </c>
      <c r="E3556">
        <v>12.8747</v>
      </c>
      <c r="G3556">
        <v>12.3949</v>
      </c>
    </row>
    <row r="3557" spans="1:7">
      <c r="A3557">
        <v>12.4595</v>
      </c>
      <c r="C3557">
        <v>12.7347</v>
      </c>
      <c r="E3557">
        <v>12.874</v>
      </c>
      <c r="G3557">
        <v>12.3944</v>
      </c>
    </row>
    <row r="3558" spans="1:7">
      <c r="A3558">
        <v>12.4583</v>
      </c>
      <c r="C3558">
        <v>12.7339</v>
      </c>
      <c r="E3558">
        <v>12.8737</v>
      </c>
      <c r="G3558">
        <v>12.3944</v>
      </c>
    </row>
    <row r="3559" spans="1:7">
      <c r="A3559">
        <v>12.4564</v>
      </c>
      <c r="C3559">
        <v>12.7338</v>
      </c>
      <c r="E3559">
        <v>12.8737</v>
      </c>
      <c r="G3559">
        <v>12.3943</v>
      </c>
    </row>
    <row r="3560" spans="1:7">
      <c r="A3560">
        <v>12.4553</v>
      </c>
      <c r="C3560">
        <v>12.7336</v>
      </c>
      <c r="E3560">
        <v>12.8736</v>
      </c>
      <c r="G3560">
        <v>12.3943</v>
      </c>
    </row>
    <row r="3561" spans="1:7">
      <c r="A3561">
        <v>12.4552</v>
      </c>
      <c r="C3561">
        <v>12.7327</v>
      </c>
      <c r="E3561">
        <v>12.8736</v>
      </c>
      <c r="G3561">
        <v>12.3938</v>
      </c>
    </row>
    <row r="3562" spans="1:7">
      <c r="A3562">
        <v>12.4551</v>
      </c>
      <c r="C3562">
        <v>12.7325</v>
      </c>
      <c r="E3562">
        <v>12.8734</v>
      </c>
      <c r="G3562">
        <v>12.3933</v>
      </c>
    </row>
    <row r="3563" spans="1:7">
      <c r="A3563">
        <v>12.4547</v>
      </c>
      <c r="C3563">
        <v>12.7324</v>
      </c>
      <c r="E3563">
        <v>12.8734</v>
      </c>
      <c r="G3563">
        <v>12.3929</v>
      </c>
    </row>
    <row r="3564" spans="1:7">
      <c r="A3564">
        <v>12.4546</v>
      </c>
      <c r="C3564">
        <v>12.7316</v>
      </c>
      <c r="E3564">
        <v>12.8732</v>
      </c>
      <c r="G3564">
        <v>12.3925</v>
      </c>
    </row>
    <row r="3565" spans="1:7">
      <c r="A3565">
        <v>12.4544</v>
      </c>
      <c r="C3565">
        <v>12.7311</v>
      </c>
      <c r="E3565">
        <v>12.8731</v>
      </c>
      <c r="G3565">
        <v>12.3923</v>
      </c>
    </row>
    <row r="3566" spans="1:7">
      <c r="A3566">
        <v>12.4543</v>
      </c>
      <c r="C3566">
        <v>12.7291</v>
      </c>
      <c r="E3566">
        <v>12.8727</v>
      </c>
      <c r="G3566">
        <v>12.3921</v>
      </c>
    </row>
    <row r="3567" spans="1:7">
      <c r="A3567">
        <v>12.4543</v>
      </c>
      <c r="C3567">
        <v>12.7291</v>
      </c>
      <c r="E3567">
        <v>12.8726</v>
      </c>
      <c r="G3567">
        <v>12.3921</v>
      </c>
    </row>
    <row r="3568" spans="1:7">
      <c r="A3568">
        <v>12.4543</v>
      </c>
      <c r="C3568">
        <v>12.729</v>
      </c>
      <c r="E3568">
        <v>12.8725</v>
      </c>
      <c r="G3568">
        <v>12.392</v>
      </c>
    </row>
    <row r="3569" spans="1:7">
      <c r="A3569">
        <v>12.4542</v>
      </c>
      <c r="C3569">
        <v>12.729</v>
      </c>
      <c r="E3569">
        <v>12.8724</v>
      </c>
      <c r="G3569">
        <v>12.3919</v>
      </c>
    </row>
    <row r="3570" spans="1:7">
      <c r="A3570">
        <v>12.4542</v>
      </c>
      <c r="C3570">
        <v>12.7288</v>
      </c>
      <c r="E3570">
        <v>12.8724</v>
      </c>
      <c r="G3570">
        <v>12.3918</v>
      </c>
    </row>
    <row r="3571" spans="1:7">
      <c r="A3571">
        <v>12.4541</v>
      </c>
      <c r="C3571">
        <v>12.7288</v>
      </c>
      <c r="E3571">
        <v>12.8722</v>
      </c>
      <c r="G3571">
        <v>12.3917</v>
      </c>
    </row>
    <row r="3572" spans="1:7">
      <c r="A3572">
        <v>12.4532</v>
      </c>
      <c r="C3572">
        <v>12.7286</v>
      </c>
      <c r="E3572">
        <v>12.8722</v>
      </c>
      <c r="G3572">
        <v>12.3909</v>
      </c>
    </row>
    <row r="3573" spans="1:7">
      <c r="A3573">
        <v>12.4515</v>
      </c>
      <c r="C3573">
        <v>12.7285</v>
      </c>
      <c r="E3573">
        <v>12.8722</v>
      </c>
      <c r="G3573">
        <v>12.3897</v>
      </c>
    </row>
    <row r="3574" spans="1:7">
      <c r="A3574">
        <v>12.4514</v>
      </c>
      <c r="C3574">
        <v>12.7285</v>
      </c>
      <c r="E3574">
        <v>12.872</v>
      </c>
      <c r="G3574">
        <v>12.3887</v>
      </c>
    </row>
    <row r="3575" spans="1:7">
      <c r="A3575">
        <v>12.4514</v>
      </c>
      <c r="C3575">
        <v>12.7283</v>
      </c>
      <c r="E3575">
        <v>12.8716</v>
      </c>
      <c r="G3575">
        <v>12.3887</v>
      </c>
    </row>
    <row r="3576" spans="1:7">
      <c r="A3576">
        <v>12.4507</v>
      </c>
      <c r="C3576">
        <v>12.728</v>
      </c>
      <c r="E3576">
        <v>12.8713</v>
      </c>
      <c r="G3576">
        <v>12.3886</v>
      </c>
    </row>
    <row r="3577" spans="1:7">
      <c r="A3577">
        <v>12.4506</v>
      </c>
      <c r="C3577">
        <v>12.7278</v>
      </c>
      <c r="E3577">
        <v>12.8713</v>
      </c>
      <c r="G3577">
        <v>12.3885</v>
      </c>
    </row>
    <row r="3578" spans="1:7">
      <c r="A3578">
        <v>12.4503</v>
      </c>
      <c r="C3578">
        <v>12.727</v>
      </c>
      <c r="E3578">
        <v>12.8713</v>
      </c>
      <c r="G3578">
        <v>12.3881</v>
      </c>
    </row>
    <row r="3579" spans="1:7">
      <c r="A3579">
        <v>12.4484</v>
      </c>
      <c r="C3579">
        <v>12.7268</v>
      </c>
      <c r="E3579">
        <v>12.8621</v>
      </c>
      <c r="G3579">
        <v>12.388</v>
      </c>
    </row>
    <row r="3580" spans="1:7">
      <c r="A3580">
        <v>12.4483</v>
      </c>
      <c r="C3580">
        <v>12.7263</v>
      </c>
      <c r="E3580">
        <v>12.8565</v>
      </c>
      <c r="G3580">
        <v>12.3879</v>
      </c>
    </row>
    <row r="3581" spans="1:7">
      <c r="A3581">
        <v>12.448</v>
      </c>
      <c r="C3581">
        <v>12.7259</v>
      </c>
      <c r="E3581">
        <v>12.8556</v>
      </c>
      <c r="G3581">
        <v>12.3879</v>
      </c>
    </row>
    <row r="3582" spans="1:7">
      <c r="A3582">
        <v>12.447</v>
      </c>
      <c r="C3582">
        <v>12.7255</v>
      </c>
      <c r="E3582">
        <v>12.8549</v>
      </c>
      <c r="G3582">
        <v>12.3874</v>
      </c>
    </row>
    <row r="3583" spans="1:7">
      <c r="A3583">
        <v>12.447</v>
      </c>
      <c r="C3583">
        <v>12.7253</v>
      </c>
      <c r="E3583">
        <v>12.8547</v>
      </c>
      <c r="G3583">
        <v>12.3868</v>
      </c>
    </row>
    <row r="3584" spans="1:7">
      <c r="A3584">
        <v>12.4468</v>
      </c>
      <c r="C3584">
        <v>12.7247</v>
      </c>
      <c r="E3584">
        <v>12.8545</v>
      </c>
      <c r="G3584">
        <v>12.3865</v>
      </c>
    </row>
    <row r="3585" spans="1:7">
      <c r="A3585">
        <v>12.4468</v>
      </c>
      <c r="C3585">
        <v>12.7242</v>
      </c>
      <c r="E3585">
        <v>12.8544</v>
      </c>
      <c r="G3585">
        <v>12.3854</v>
      </c>
    </row>
    <row r="3586" spans="1:7">
      <c r="A3586">
        <v>12.4467</v>
      </c>
      <c r="C3586">
        <v>12.7237</v>
      </c>
      <c r="E3586">
        <v>12.8542</v>
      </c>
      <c r="G3586">
        <v>12.3853</v>
      </c>
    </row>
    <row r="3587" spans="1:7">
      <c r="A3587">
        <v>12.4455</v>
      </c>
      <c r="C3587">
        <v>12.7236</v>
      </c>
      <c r="E3587">
        <v>12.8541</v>
      </c>
      <c r="G3587">
        <v>12.3845</v>
      </c>
    </row>
    <row r="3588" spans="1:7">
      <c r="A3588">
        <v>12.4454</v>
      </c>
      <c r="C3588">
        <v>12.7234</v>
      </c>
      <c r="E3588">
        <v>12.8541</v>
      </c>
      <c r="G3588">
        <v>12.3842</v>
      </c>
    </row>
    <row r="3589" spans="1:7">
      <c r="A3589">
        <v>12.4453</v>
      </c>
      <c r="C3589">
        <v>12.7233</v>
      </c>
      <c r="E3589">
        <v>12.8538</v>
      </c>
      <c r="G3589">
        <v>12.3841</v>
      </c>
    </row>
    <row r="3590" spans="1:7">
      <c r="A3590">
        <v>12.4451</v>
      </c>
      <c r="C3590">
        <v>12.7233</v>
      </c>
      <c r="E3590">
        <v>12.8538</v>
      </c>
      <c r="G3590">
        <v>12.3841</v>
      </c>
    </row>
    <row r="3591" spans="1:7">
      <c r="A3591">
        <v>12.4448</v>
      </c>
      <c r="C3591">
        <v>12.7231</v>
      </c>
      <c r="E3591">
        <v>12.8537</v>
      </c>
      <c r="G3591">
        <v>12.3839</v>
      </c>
    </row>
    <row r="3592" spans="1:7">
      <c r="A3592">
        <v>12.4434</v>
      </c>
      <c r="C3592">
        <v>12.7231</v>
      </c>
      <c r="E3592">
        <v>12.8533</v>
      </c>
      <c r="G3592">
        <v>12.3838</v>
      </c>
    </row>
    <row r="3593" spans="1:7">
      <c r="A3593">
        <v>12.4426</v>
      </c>
      <c r="C3593">
        <v>12.723</v>
      </c>
      <c r="E3593">
        <v>12.8533</v>
      </c>
      <c r="G3593">
        <v>12.3837</v>
      </c>
    </row>
    <row r="3594" spans="1:7">
      <c r="A3594">
        <v>12.4413</v>
      </c>
      <c r="C3594">
        <v>12.7228</v>
      </c>
      <c r="E3594">
        <v>12.8531</v>
      </c>
      <c r="G3594">
        <v>12.3837</v>
      </c>
    </row>
    <row r="3595" spans="1:7">
      <c r="A3595">
        <v>12.4398</v>
      </c>
      <c r="C3595">
        <v>12.7224</v>
      </c>
      <c r="E3595">
        <v>12.8525</v>
      </c>
      <c r="G3595">
        <v>12.3834</v>
      </c>
    </row>
    <row r="3596" spans="1:7">
      <c r="A3596">
        <v>12.4394</v>
      </c>
      <c r="C3596">
        <v>12.7221</v>
      </c>
      <c r="E3596">
        <v>12.8521</v>
      </c>
      <c r="G3596">
        <v>12.3833</v>
      </c>
    </row>
    <row r="3597" spans="1:7">
      <c r="A3597">
        <v>12.4391</v>
      </c>
      <c r="C3597">
        <v>12.7221</v>
      </c>
      <c r="E3597">
        <v>12.8514</v>
      </c>
      <c r="G3597">
        <v>12.3833</v>
      </c>
    </row>
    <row r="3598" spans="1:7">
      <c r="A3598">
        <v>12.4386</v>
      </c>
      <c r="C3598">
        <v>12.722</v>
      </c>
      <c r="E3598">
        <v>12.8513</v>
      </c>
      <c r="G3598">
        <v>12.3832</v>
      </c>
    </row>
    <row r="3599" spans="1:7">
      <c r="A3599">
        <v>12.438</v>
      </c>
      <c r="C3599">
        <v>12.7218</v>
      </c>
      <c r="E3599">
        <v>12.8513</v>
      </c>
      <c r="G3599">
        <v>12.3826</v>
      </c>
    </row>
    <row r="3600" spans="1:7">
      <c r="A3600">
        <v>12.4375</v>
      </c>
      <c r="C3600">
        <v>12.7218</v>
      </c>
      <c r="E3600">
        <v>12.851</v>
      </c>
      <c r="G3600">
        <v>12.3807</v>
      </c>
    </row>
    <row r="3601" spans="1:7">
      <c r="A3601">
        <v>12.4375</v>
      </c>
      <c r="C3601">
        <v>12.7217</v>
      </c>
      <c r="E3601">
        <v>12.8504</v>
      </c>
      <c r="G3601">
        <v>12.3801</v>
      </c>
    </row>
    <row r="3602" spans="1:7">
      <c r="A3602">
        <v>12.4373</v>
      </c>
      <c r="C3602">
        <v>12.7216</v>
      </c>
      <c r="E3602">
        <v>12.8504</v>
      </c>
      <c r="G3602">
        <v>12.3747</v>
      </c>
    </row>
    <row r="3603" spans="1:7">
      <c r="A3603">
        <v>12.4371</v>
      </c>
      <c r="C3603">
        <v>12.721</v>
      </c>
      <c r="E3603">
        <v>12.8495</v>
      </c>
      <c r="G3603">
        <v>12.3735</v>
      </c>
    </row>
    <row r="3604" spans="1:7">
      <c r="A3604">
        <v>12.4363</v>
      </c>
      <c r="C3604">
        <v>12.7208</v>
      </c>
      <c r="E3604">
        <v>12.8478</v>
      </c>
      <c r="G3604">
        <v>12.3595</v>
      </c>
    </row>
    <row r="3605" spans="1:7">
      <c r="A3605">
        <v>12.4349</v>
      </c>
      <c r="C3605">
        <v>12.7207</v>
      </c>
      <c r="E3605">
        <v>12.8478</v>
      </c>
      <c r="G3605">
        <v>12.3558</v>
      </c>
    </row>
    <row r="3606" spans="1:7">
      <c r="A3606">
        <v>12.4349</v>
      </c>
      <c r="C3606">
        <v>12.7199</v>
      </c>
      <c r="E3606">
        <v>12.8477</v>
      </c>
      <c r="G3606">
        <v>12.3545</v>
      </c>
    </row>
    <row r="3607" spans="1:7">
      <c r="A3607">
        <v>12.4346</v>
      </c>
      <c r="C3607">
        <v>12.7197</v>
      </c>
      <c r="E3607">
        <v>12.846</v>
      </c>
      <c r="G3607">
        <v>12.3536</v>
      </c>
    </row>
    <row r="3608" spans="1:7">
      <c r="A3608">
        <v>12.4335</v>
      </c>
      <c r="C3608">
        <v>12.7195</v>
      </c>
      <c r="E3608">
        <v>12.8456</v>
      </c>
      <c r="G3608">
        <v>12.3508</v>
      </c>
    </row>
    <row r="3609" spans="1:7">
      <c r="A3609">
        <v>12.4334</v>
      </c>
      <c r="C3609">
        <v>12.7195</v>
      </c>
      <c r="E3609">
        <v>12.8446</v>
      </c>
      <c r="G3609">
        <v>12.3508</v>
      </c>
    </row>
    <row r="3610" spans="1:7">
      <c r="A3610">
        <v>12.4314</v>
      </c>
      <c r="C3610">
        <v>12.7194</v>
      </c>
      <c r="E3610">
        <v>12.8443</v>
      </c>
      <c r="G3610">
        <v>12.3507</v>
      </c>
    </row>
    <row r="3611" spans="1:7">
      <c r="A3611">
        <v>12.4313</v>
      </c>
      <c r="C3611">
        <v>12.7194</v>
      </c>
      <c r="E3611">
        <v>12.8442</v>
      </c>
      <c r="G3611">
        <v>12.35</v>
      </c>
    </row>
    <row r="3612" spans="1:7">
      <c r="A3612">
        <v>12.4313</v>
      </c>
      <c r="C3612">
        <v>12.7191</v>
      </c>
      <c r="E3612">
        <v>12.8441</v>
      </c>
      <c r="G3612">
        <v>12.3498</v>
      </c>
    </row>
    <row r="3613" spans="1:7">
      <c r="A3613">
        <v>12.4312</v>
      </c>
      <c r="C3613">
        <v>12.7191</v>
      </c>
      <c r="E3613">
        <v>12.8433</v>
      </c>
      <c r="G3613">
        <v>12.3496</v>
      </c>
    </row>
    <row r="3614" spans="1:7">
      <c r="A3614">
        <v>12.4307</v>
      </c>
      <c r="C3614">
        <v>12.7191</v>
      </c>
      <c r="E3614">
        <v>12.8414</v>
      </c>
      <c r="G3614">
        <v>12.3494</v>
      </c>
    </row>
    <row r="3615" spans="1:7">
      <c r="A3615">
        <v>12.4303</v>
      </c>
      <c r="C3615">
        <v>12.719</v>
      </c>
      <c r="E3615">
        <v>12.8411</v>
      </c>
      <c r="G3615">
        <v>12.3491</v>
      </c>
    </row>
    <row r="3616" spans="1:7">
      <c r="A3616">
        <v>12.4302</v>
      </c>
      <c r="C3616">
        <v>12.7189</v>
      </c>
      <c r="E3616">
        <v>12.8403</v>
      </c>
      <c r="G3616">
        <v>12.3487</v>
      </c>
    </row>
    <row r="3617" spans="1:7">
      <c r="A3617">
        <v>12.4302</v>
      </c>
      <c r="C3617">
        <v>12.7189</v>
      </c>
      <c r="E3617">
        <v>12.8402</v>
      </c>
      <c r="G3617">
        <v>12.3485</v>
      </c>
    </row>
    <row r="3618" spans="1:7">
      <c r="A3618">
        <v>12.4302</v>
      </c>
      <c r="C3618">
        <v>12.7188</v>
      </c>
      <c r="E3618">
        <v>12.84</v>
      </c>
      <c r="G3618">
        <v>12.3481</v>
      </c>
    </row>
    <row r="3619" spans="1:7">
      <c r="A3619">
        <v>12.4302</v>
      </c>
      <c r="C3619">
        <v>12.7187</v>
      </c>
      <c r="E3619">
        <v>12.8399</v>
      </c>
      <c r="G3619">
        <v>12.3479</v>
      </c>
    </row>
    <row r="3620" spans="1:7">
      <c r="A3620">
        <v>12.4301</v>
      </c>
      <c r="C3620">
        <v>12.7182</v>
      </c>
      <c r="E3620">
        <v>12.8397</v>
      </c>
      <c r="G3620">
        <v>12.3479</v>
      </c>
    </row>
    <row r="3621" spans="1:7">
      <c r="A3621">
        <v>12.4301</v>
      </c>
      <c r="C3621">
        <v>12.7182</v>
      </c>
      <c r="E3621">
        <v>12.8397</v>
      </c>
      <c r="G3621">
        <v>12.347</v>
      </c>
    </row>
    <row r="3622" spans="1:7">
      <c r="A3622">
        <v>12.4301</v>
      </c>
      <c r="C3622">
        <v>12.7181</v>
      </c>
      <c r="E3622">
        <v>12.8397</v>
      </c>
      <c r="G3622">
        <v>12.3469</v>
      </c>
    </row>
    <row r="3623" spans="1:7">
      <c r="A3623">
        <v>12.4299</v>
      </c>
      <c r="C3623">
        <v>12.7181</v>
      </c>
      <c r="E3623">
        <v>12.8397</v>
      </c>
      <c r="G3623">
        <v>12.3465</v>
      </c>
    </row>
    <row r="3624" spans="1:7">
      <c r="A3624">
        <v>12.4297</v>
      </c>
      <c r="C3624">
        <v>12.7178</v>
      </c>
      <c r="E3624">
        <v>12.8397</v>
      </c>
      <c r="G3624">
        <v>12.346</v>
      </c>
    </row>
    <row r="3625" spans="1:7">
      <c r="A3625">
        <v>12.4296</v>
      </c>
      <c r="C3625">
        <v>12.7177</v>
      </c>
      <c r="E3625">
        <v>12.8396</v>
      </c>
      <c r="G3625">
        <v>12.3457</v>
      </c>
    </row>
    <row r="3626" spans="1:7">
      <c r="A3626">
        <v>12.4294</v>
      </c>
      <c r="C3626">
        <v>12.7173</v>
      </c>
      <c r="E3626">
        <v>12.8396</v>
      </c>
      <c r="G3626">
        <v>12.3439</v>
      </c>
    </row>
    <row r="3627" spans="1:7">
      <c r="A3627">
        <v>12.4269</v>
      </c>
      <c r="C3627">
        <v>12.717</v>
      </c>
      <c r="E3627">
        <v>12.8392</v>
      </c>
      <c r="G3627">
        <v>12.3439</v>
      </c>
    </row>
    <row r="3628" spans="1:7">
      <c r="A3628">
        <v>12.4268</v>
      </c>
      <c r="C3628">
        <v>12.7156</v>
      </c>
      <c r="E3628">
        <v>12.8392</v>
      </c>
      <c r="G3628">
        <v>12.3433</v>
      </c>
    </row>
    <row r="3629" spans="1:7">
      <c r="A3629">
        <v>12.4267</v>
      </c>
      <c r="C3629">
        <v>12.7155</v>
      </c>
      <c r="E3629">
        <v>12.8391</v>
      </c>
      <c r="G3629">
        <v>12.3424</v>
      </c>
    </row>
    <row r="3630" spans="1:7">
      <c r="A3630">
        <v>12.4204</v>
      </c>
      <c r="C3630">
        <v>12.715</v>
      </c>
      <c r="E3630">
        <v>12.839</v>
      </c>
      <c r="G3630">
        <v>12.3418</v>
      </c>
    </row>
    <row r="3631" spans="1:7">
      <c r="A3631">
        <v>12.4177</v>
      </c>
      <c r="C3631">
        <v>12.7147</v>
      </c>
      <c r="E3631">
        <v>12.8389</v>
      </c>
      <c r="G3631">
        <v>12.341</v>
      </c>
    </row>
    <row r="3632" spans="1:7">
      <c r="A3632">
        <v>12.4174</v>
      </c>
      <c r="C3632">
        <v>12.7147</v>
      </c>
      <c r="E3632">
        <v>12.8388</v>
      </c>
      <c r="G3632">
        <v>12.3409</v>
      </c>
    </row>
    <row r="3633" spans="1:7">
      <c r="A3633">
        <v>12.4173</v>
      </c>
      <c r="C3633">
        <v>12.7145</v>
      </c>
      <c r="E3633">
        <v>12.8387</v>
      </c>
      <c r="G3633">
        <v>12.3406</v>
      </c>
    </row>
    <row r="3634" spans="1:7">
      <c r="A3634">
        <v>12.4154</v>
      </c>
      <c r="C3634">
        <v>12.7127</v>
      </c>
      <c r="E3634">
        <v>12.8386</v>
      </c>
      <c r="G3634">
        <v>12.3402</v>
      </c>
    </row>
    <row r="3635" spans="1:7">
      <c r="A3635">
        <v>12.4149</v>
      </c>
      <c r="C3635">
        <v>12.7123</v>
      </c>
      <c r="E3635">
        <v>12.8385</v>
      </c>
      <c r="G3635">
        <v>12.3399</v>
      </c>
    </row>
    <row r="3636" spans="1:7">
      <c r="A3636">
        <v>12.4122</v>
      </c>
      <c r="C3636">
        <v>12.712</v>
      </c>
      <c r="E3636">
        <v>12.8385</v>
      </c>
      <c r="G3636">
        <v>12.3396</v>
      </c>
    </row>
    <row r="3637" spans="1:7">
      <c r="A3637">
        <v>12.4105</v>
      </c>
      <c r="C3637">
        <v>12.7114</v>
      </c>
      <c r="E3637">
        <v>12.8385</v>
      </c>
      <c r="G3637">
        <v>12.3391</v>
      </c>
    </row>
    <row r="3638" spans="1:7">
      <c r="A3638">
        <v>12.41</v>
      </c>
      <c r="C3638">
        <v>12.7112</v>
      </c>
      <c r="E3638">
        <v>12.8384</v>
      </c>
      <c r="G3638">
        <v>12.3386</v>
      </c>
    </row>
    <row r="3639" spans="1:7">
      <c r="A3639">
        <v>12.4097</v>
      </c>
      <c r="C3639">
        <v>12.7112</v>
      </c>
      <c r="E3639">
        <v>12.8383</v>
      </c>
      <c r="G3639">
        <v>12.3381</v>
      </c>
    </row>
    <row r="3640" spans="1:7">
      <c r="A3640">
        <v>12.4092</v>
      </c>
      <c r="C3640">
        <v>12.7109</v>
      </c>
      <c r="E3640">
        <v>12.8382</v>
      </c>
      <c r="G3640">
        <v>12.3376</v>
      </c>
    </row>
    <row r="3641" spans="1:7">
      <c r="A3641">
        <v>12.4089</v>
      </c>
      <c r="C3641">
        <v>12.7108</v>
      </c>
      <c r="E3641">
        <v>12.8378</v>
      </c>
      <c r="G3641">
        <v>12.3373</v>
      </c>
    </row>
    <row r="3642" spans="1:7">
      <c r="A3642">
        <v>12.4087</v>
      </c>
      <c r="C3642">
        <v>12.7108</v>
      </c>
      <c r="E3642">
        <v>12.8376</v>
      </c>
      <c r="G3642">
        <v>12.3371</v>
      </c>
    </row>
    <row r="3643" spans="1:7">
      <c r="A3643">
        <v>12.4049</v>
      </c>
      <c r="C3643">
        <v>12.7106</v>
      </c>
      <c r="E3643">
        <v>12.8375</v>
      </c>
      <c r="G3643">
        <v>12.337</v>
      </c>
    </row>
    <row r="3644" spans="1:7">
      <c r="A3644">
        <v>12.4047</v>
      </c>
      <c r="C3644">
        <v>12.7106</v>
      </c>
      <c r="E3644">
        <v>12.8372</v>
      </c>
      <c r="G3644">
        <v>12.3354</v>
      </c>
    </row>
    <row r="3645" spans="1:7">
      <c r="A3645">
        <v>12.4017</v>
      </c>
      <c r="C3645">
        <v>12.7103</v>
      </c>
      <c r="E3645">
        <v>12.837</v>
      </c>
      <c r="G3645">
        <v>12.335</v>
      </c>
    </row>
    <row r="3646" spans="1:7">
      <c r="A3646">
        <v>12.4014</v>
      </c>
      <c r="C3646">
        <v>12.7096</v>
      </c>
      <c r="E3646">
        <v>12.8368</v>
      </c>
      <c r="G3646">
        <v>12.3348</v>
      </c>
    </row>
    <row r="3647" spans="1:7">
      <c r="A3647">
        <v>12.4014</v>
      </c>
      <c r="C3647">
        <v>12.7096</v>
      </c>
      <c r="E3647">
        <v>12.8368</v>
      </c>
      <c r="G3647">
        <v>12.3343</v>
      </c>
    </row>
    <row r="3648" spans="1:7">
      <c r="A3648">
        <v>12.4012</v>
      </c>
      <c r="C3648">
        <v>12.7091</v>
      </c>
      <c r="E3648">
        <v>12.836</v>
      </c>
      <c r="G3648">
        <v>12.3333</v>
      </c>
    </row>
    <row r="3649" spans="1:7">
      <c r="A3649">
        <v>12.4011</v>
      </c>
      <c r="C3649">
        <v>12.7088</v>
      </c>
      <c r="E3649">
        <v>12.8353</v>
      </c>
      <c r="G3649">
        <v>12.3331</v>
      </c>
    </row>
    <row r="3650" spans="1:7">
      <c r="A3650">
        <v>12.4011</v>
      </c>
      <c r="C3650">
        <v>12.7087</v>
      </c>
      <c r="E3650">
        <v>12.8349</v>
      </c>
      <c r="G3650">
        <v>12.3331</v>
      </c>
    </row>
    <row r="3651" spans="1:7">
      <c r="A3651">
        <v>12.3989</v>
      </c>
      <c r="C3651">
        <v>12.7086</v>
      </c>
      <c r="E3651">
        <v>12.8339</v>
      </c>
      <c r="G3651">
        <v>12.3322</v>
      </c>
    </row>
    <row r="3652" spans="1:7">
      <c r="A3652">
        <v>12.3988</v>
      </c>
      <c r="C3652">
        <v>12.7085</v>
      </c>
      <c r="E3652">
        <v>12.8338</v>
      </c>
      <c r="G3652">
        <v>12.3316</v>
      </c>
    </row>
    <row r="3653" spans="1:7">
      <c r="A3653">
        <v>12.3983</v>
      </c>
      <c r="C3653">
        <v>12.7081</v>
      </c>
      <c r="E3653">
        <v>12.8335</v>
      </c>
      <c r="G3653">
        <v>12.3313</v>
      </c>
    </row>
    <row r="3654" spans="1:7">
      <c r="A3654">
        <v>12.3979</v>
      </c>
      <c r="C3654">
        <v>12.7078</v>
      </c>
      <c r="E3654">
        <v>12.8332</v>
      </c>
      <c r="G3654">
        <v>12.3308</v>
      </c>
    </row>
    <row r="3655" spans="1:7">
      <c r="A3655">
        <v>12.3978</v>
      </c>
      <c r="C3655">
        <v>12.707</v>
      </c>
      <c r="E3655">
        <v>12.8327</v>
      </c>
      <c r="G3655">
        <v>12.3301</v>
      </c>
    </row>
    <row r="3656" spans="1:7">
      <c r="A3656">
        <v>12.3976</v>
      </c>
      <c r="C3656">
        <v>12.7069</v>
      </c>
      <c r="E3656">
        <v>12.8321</v>
      </c>
      <c r="G3656">
        <v>12.3299</v>
      </c>
    </row>
    <row r="3657" spans="1:7">
      <c r="A3657">
        <v>12.3975</v>
      </c>
      <c r="C3657">
        <v>12.7069</v>
      </c>
      <c r="E3657">
        <v>12.8321</v>
      </c>
      <c r="G3657">
        <v>12.3299</v>
      </c>
    </row>
    <row r="3658" spans="1:7">
      <c r="A3658">
        <v>12.3975</v>
      </c>
      <c r="C3658">
        <v>12.7067</v>
      </c>
      <c r="E3658">
        <v>12.8316</v>
      </c>
      <c r="G3658">
        <v>12.3299</v>
      </c>
    </row>
    <row r="3659" spans="1:7">
      <c r="A3659">
        <v>12.3973</v>
      </c>
      <c r="C3659">
        <v>12.7066</v>
      </c>
      <c r="E3659">
        <v>12.8314</v>
      </c>
      <c r="G3659">
        <v>12.3297</v>
      </c>
    </row>
    <row r="3660" spans="1:7">
      <c r="A3660">
        <v>12.3972</v>
      </c>
      <c r="C3660">
        <v>12.7066</v>
      </c>
      <c r="E3660">
        <v>12.8312</v>
      </c>
      <c r="G3660">
        <v>12.3297</v>
      </c>
    </row>
    <row r="3661" spans="1:7">
      <c r="A3661">
        <v>12.3972</v>
      </c>
      <c r="C3661">
        <v>12.7063</v>
      </c>
      <c r="E3661">
        <v>12.8306</v>
      </c>
      <c r="G3661">
        <v>12.3294</v>
      </c>
    </row>
    <row r="3662" spans="1:7">
      <c r="A3662">
        <v>12.3971</v>
      </c>
      <c r="C3662">
        <v>12.7063</v>
      </c>
      <c r="E3662">
        <v>12.8305</v>
      </c>
      <c r="G3662">
        <v>12.3293</v>
      </c>
    </row>
    <row r="3663" spans="1:7">
      <c r="A3663">
        <v>12.397</v>
      </c>
      <c r="C3663">
        <v>12.7062</v>
      </c>
      <c r="E3663">
        <v>12.8305</v>
      </c>
      <c r="G3663">
        <v>12.3293</v>
      </c>
    </row>
    <row r="3664" spans="1:7">
      <c r="A3664">
        <v>12.395</v>
      </c>
      <c r="C3664">
        <v>12.7061</v>
      </c>
      <c r="E3664">
        <v>12.8304</v>
      </c>
      <c r="G3664">
        <v>12.3283</v>
      </c>
    </row>
    <row r="3665" spans="1:7">
      <c r="A3665">
        <v>12.3948</v>
      </c>
      <c r="C3665">
        <v>12.706</v>
      </c>
      <c r="E3665">
        <v>12.8303</v>
      </c>
      <c r="G3665">
        <v>12.3278</v>
      </c>
    </row>
    <row r="3666" spans="1:7">
      <c r="A3666">
        <v>12.3947</v>
      </c>
      <c r="C3666">
        <v>12.7056</v>
      </c>
      <c r="E3666">
        <v>12.8302</v>
      </c>
      <c r="G3666">
        <v>12.3272</v>
      </c>
    </row>
    <row r="3667" spans="1:7">
      <c r="A3667">
        <v>12.3933</v>
      </c>
      <c r="C3667">
        <v>12.7053</v>
      </c>
      <c r="E3667">
        <v>12.8301</v>
      </c>
      <c r="G3667">
        <v>12.327</v>
      </c>
    </row>
    <row r="3668" spans="1:7">
      <c r="A3668">
        <v>12.3932</v>
      </c>
      <c r="C3668">
        <v>12.7051</v>
      </c>
      <c r="E3668">
        <v>12.8298</v>
      </c>
      <c r="G3668">
        <v>12.3264</v>
      </c>
    </row>
    <row r="3669" spans="1:7">
      <c r="A3669">
        <v>12.3905</v>
      </c>
      <c r="C3669">
        <v>12.705</v>
      </c>
      <c r="E3669">
        <v>12.8298</v>
      </c>
      <c r="G3669">
        <v>12.3263</v>
      </c>
    </row>
    <row r="3670" spans="1:7">
      <c r="A3670">
        <v>12.3903</v>
      </c>
      <c r="C3670">
        <v>12.705</v>
      </c>
      <c r="E3670">
        <v>12.8297</v>
      </c>
      <c r="G3670">
        <v>12.3249</v>
      </c>
    </row>
    <row r="3671" spans="1:7">
      <c r="A3671">
        <v>12.39</v>
      </c>
      <c r="C3671">
        <v>12.7048</v>
      </c>
      <c r="E3671">
        <v>12.8296</v>
      </c>
      <c r="G3671">
        <v>12.3247</v>
      </c>
    </row>
    <row r="3672" spans="1:7">
      <c r="A3672">
        <v>12.39</v>
      </c>
      <c r="C3672">
        <v>12.704</v>
      </c>
      <c r="E3672">
        <v>12.8295</v>
      </c>
      <c r="G3672">
        <v>12.324</v>
      </c>
    </row>
    <row r="3673" spans="1:7">
      <c r="A3673">
        <v>12.3895</v>
      </c>
      <c r="C3673">
        <v>12.703</v>
      </c>
      <c r="E3673">
        <v>12.8293</v>
      </c>
      <c r="G3673">
        <v>12.3236</v>
      </c>
    </row>
    <row r="3674" spans="1:7">
      <c r="A3674">
        <v>12.3894</v>
      </c>
      <c r="C3674">
        <v>12.7018</v>
      </c>
      <c r="E3674">
        <v>12.8291</v>
      </c>
      <c r="G3674">
        <v>12.3235</v>
      </c>
    </row>
    <row r="3675" spans="1:7">
      <c r="A3675">
        <v>12.3882</v>
      </c>
      <c r="C3675">
        <v>12.7018</v>
      </c>
      <c r="E3675">
        <v>12.8289</v>
      </c>
      <c r="G3675">
        <v>12.3234</v>
      </c>
    </row>
    <row r="3676" spans="1:7">
      <c r="A3676">
        <v>12.3882</v>
      </c>
      <c r="C3676">
        <v>12.7018</v>
      </c>
      <c r="E3676">
        <v>12.8283</v>
      </c>
      <c r="G3676">
        <v>12.323</v>
      </c>
    </row>
    <row r="3677" spans="1:7">
      <c r="A3677">
        <v>12.3877</v>
      </c>
      <c r="C3677">
        <v>12.7017</v>
      </c>
      <c r="E3677">
        <v>12.8279</v>
      </c>
      <c r="G3677">
        <v>12.3213</v>
      </c>
    </row>
    <row r="3678" spans="1:7">
      <c r="A3678">
        <v>12.3876</v>
      </c>
      <c r="C3678">
        <v>12.7017</v>
      </c>
      <c r="E3678">
        <v>12.8278</v>
      </c>
      <c r="G3678">
        <v>12.3211</v>
      </c>
    </row>
    <row r="3679" spans="1:7">
      <c r="A3679">
        <v>12.3873</v>
      </c>
      <c r="C3679">
        <v>12.7015</v>
      </c>
      <c r="E3679">
        <v>12.8278</v>
      </c>
      <c r="G3679">
        <v>12.3206</v>
      </c>
    </row>
    <row r="3680" spans="1:7">
      <c r="A3680">
        <v>12.3872</v>
      </c>
      <c r="C3680">
        <v>12.7011</v>
      </c>
      <c r="E3680">
        <v>12.8277</v>
      </c>
      <c r="G3680">
        <v>12.3202</v>
      </c>
    </row>
    <row r="3681" spans="1:7">
      <c r="A3681">
        <v>12.3869</v>
      </c>
      <c r="C3681">
        <v>12.7011</v>
      </c>
      <c r="E3681">
        <v>12.8275</v>
      </c>
      <c r="G3681">
        <v>12.3182</v>
      </c>
    </row>
    <row r="3682" spans="1:7">
      <c r="A3682">
        <v>12.3867</v>
      </c>
      <c r="C3682">
        <v>12.7011</v>
      </c>
      <c r="E3682">
        <v>12.825</v>
      </c>
      <c r="G3682">
        <v>12.3181</v>
      </c>
    </row>
    <row r="3683" spans="1:7">
      <c r="A3683">
        <v>12.3864</v>
      </c>
      <c r="C3683">
        <v>12.7007</v>
      </c>
      <c r="E3683">
        <v>12.8243</v>
      </c>
      <c r="G3683">
        <v>12.3178</v>
      </c>
    </row>
    <row r="3684" spans="1:7">
      <c r="A3684">
        <v>12.3849</v>
      </c>
      <c r="C3684">
        <v>12.7004</v>
      </c>
      <c r="E3684">
        <v>12.8242</v>
      </c>
      <c r="G3684">
        <v>12.3155</v>
      </c>
    </row>
    <row r="3685" spans="1:7">
      <c r="A3685">
        <v>12.3847</v>
      </c>
      <c r="C3685">
        <v>12.7</v>
      </c>
      <c r="E3685">
        <v>12.8237</v>
      </c>
      <c r="G3685">
        <v>12.3143</v>
      </c>
    </row>
    <row r="3686" spans="1:7">
      <c r="A3686">
        <v>12.3846</v>
      </c>
      <c r="C3686">
        <v>12.6999</v>
      </c>
      <c r="E3686">
        <v>12.8232</v>
      </c>
      <c r="G3686">
        <v>12.3138</v>
      </c>
    </row>
    <row r="3687" spans="1:7">
      <c r="A3687">
        <v>12.3846</v>
      </c>
      <c r="C3687">
        <v>12.6998</v>
      </c>
      <c r="E3687">
        <v>12.8232</v>
      </c>
      <c r="G3687">
        <v>12.3122</v>
      </c>
    </row>
    <row r="3688" spans="1:7">
      <c r="A3688">
        <v>12.3843</v>
      </c>
      <c r="C3688">
        <v>12.6993</v>
      </c>
      <c r="E3688">
        <v>12.8232</v>
      </c>
      <c r="G3688">
        <v>12.3122</v>
      </c>
    </row>
    <row r="3689" spans="1:7">
      <c r="A3689">
        <v>12.3841</v>
      </c>
      <c r="C3689">
        <v>12.6986</v>
      </c>
      <c r="E3689">
        <v>12.8232</v>
      </c>
      <c r="G3689">
        <v>12.3097</v>
      </c>
    </row>
    <row r="3690" spans="1:7">
      <c r="A3690">
        <v>12.3841</v>
      </c>
      <c r="C3690">
        <v>12.6984</v>
      </c>
      <c r="E3690">
        <v>12.823</v>
      </c>
      <c r="G3690">
        <v>12.3088</v>
      </c>
    </row>
    <row r="3691" spans="1:7">
      <c r="A3691">
        <v>12.3827</v>
      </c>
      <c r="C3691">
        <v>12.6984</v>
      </c>
      <c r="E3691">
        <v>12.8224</v>
      </c>
      <c r="G3691">
        <v>12.3066</v>
      </c>
    </row>
    <row r="3692" spans="1:7">
      <c r="A3692">
        <v>12.3817</v>
      </c>
      <c r="C3692">
        <v>12.6981</v>
      </c>
      <c r="E3692">
        <v>12.8224</v>
      </c>
      <c r="G3692">
        <v>12.3059</v>
      </c>
    </row>
    <row r="3693" spans="1:7">
      <c r="A3693">
        <v>12.3812</v>
      </c>
      <c r="C3693">
        <v>12.6974</v>
      </c>
      <c r="E3693">
        <v>12.8224</v>
      </c>
      <c r="G3693">
        <v>12.3054</v>
      </c>
    </row>
    <row r="3694" spans="1:7">
      <c r="A3694">
        <v>12.3808</v>
      </c>
      <c r="C3694">
        <v>12.6974</v>
      </c>
      <c r="E3694">
        <v>12.8223</v>
      </c>
      <c r="G3694">
        <v>12.3049</v>
      </c>
    </row>
    <row r="3695" spans="1:7">
      <c r="A3695">
        <v>12.38</v>
      </c>
      <c r="C3695">
        <v>12.6956</v>
      </c>
      <c r="E3695">
        <v>12.8222</v>
      </c>
      <c r="G3695">
        <v>12.3047</v>
      </c>
    </row>
    <row r="3696" spans="1:7">
      <c r="A3696">
        <v>12.3785</v>
      </c>
      <c r="C3696">
        <v>12.6955</v>
      </c>
      <c r="E3696">
        <v>12.8221</v>
      </c>
      <c r="G3696">
        <v>12.3047</v>
      </c>
    </row>
    <row r="3697" spans="1:7">
      <c r="A3697">
        <v>12.3784</v>
      </c>
      <c r="C3697">
        <v>12.6946</v>
      </c>
      <c r="E3697">
        <v>12.8221</v>
      </c>
      <c r="G3697">
        <v>12.3044</v>
      </c>
    </row>
    <row r="3698" spans="1:7">
      <c r="A3698">
        <v>12.3781</v>
      </c>
      <c r="C3698">
        <v>12.6926</v>
      </c>
      <c r="E3698">
        <v>12.822</v>
      </c>
      <c r="G3698">
        <v>12.3015</v>
      </c>
    </row>
    <row r="3699" spans="1:7">
      <c r="A3699">
        <v>12.3781</v>
      </c>
      <c r="C3699">
        <v>12.6924</v>
      </c>
      <c r="E3699">
        <v>12.8218</v>
      </c>
      <c r="G3699">
        <v>12.3012</v>
      </c>
    </row>
    <row r="3700" spans="1:7">
      <c r="A3700">
        <v>12.3771</v>
      </c>
      <c r="C3700">
        <v>12.6922</v>
      </c>
      <c r="E3700">
        <v>12.8217</v>
      </c>
      <c r="G3700">
        <v>12.301</v>
      </c>
    </row>
    <row r="3701" spans="1:7">
      <c r="A3701">
        <v>12.377</v>
      </c>
      <c r="C3701">
        <v>12.6922</v>
      </c>
      <c r="E3701">
        <v>12.8216</v>
      </c>
      <c r="G3701">
        <v>12.3009</v>
      </c>
    </row>
    <row r="3702" spans="1:7">
      <c r="A3702">
        <v>12.3769</v>
      </c>
      <c r="C3702">
        <v>12.692</v>
      </c>
      <c r="E3702">
        <v>12.8215</v>
      </c>
      <c r="G3702">
        <v>12.3007</v>
      </c>
    </row>
    <row r="3703" spans="1:7">
      <c r="A3703">
        <v>12.3767</v>
      </c>
      <c r="C3703">
        <v>12.6919</v>
      </c>
      <c r="E3703">
        <v>12.8215</v>
      </c>
      <c r="G3703">
        <v>12.3002</v>
      </c>
    </row>
    <row r="3704" spans="1:7">
      <c r="A3704">
        <v>12.3756</v>
      </c>
      <c r="C3704">
        <v>12.6916</v>
      </c>
      <c r="E3704">
        <v>12.8213</v>
      </c>
      <c r="G3704">
        <v>12.2991</v>
      </c>
    </row>
    <row r="3705" spans="1:7">
      <c r="A3705">
        <v>12.3754</v>
      </c>
      <c r="C3705">
        <v>12.6916</v>
      </c>
      <c r="E3705">
        <v>12.8212</v>
      </c>
      <c r="G3705">
        <v>12.299</v>
      </c>
    </row>
    <row r="3706" spans="1:7">
      <c r="A3706">
        <v>12.3753</v>
      </c>
      <c r="C3706">
        <v>12.6914</v>
      </c>
      <c r="E3706">
        <v>12.8211</v>
      </c>
      <c r="G3706">
        <v>12.2984</v>
      </c>
    </row>
    <row r="3707" spans="1:7">
      <c r="A3707">
        <v>12.3752</v>
      </c>
      <c r="C3707">
        <v>12.6914</v>
      </c>
      <c r="E3707">
        <v>12.8209</v>
      </c>
      <c r="G3707">
        <v>12.2982</v>
      </c>
    </row>
    <row r="3708" spans="1:7">
      <c r="A3708">
        <v>12.3734</v>
      </c>
      <c r="C3708">
        <v>12.6912</v>
      </c>
      <c r="E3708">
        <v>12.8206</v>
      </c>
      <c r="G3708">
        <v>12.2965</v>
      </c>
    </row>
    <row r="3709" spans="1:7">
      <c r="A3709">
        <v>12.3733</v>
      </c>
      <c r="C3709">
        <v>12.6911</v>
      </c>
      <c r="E3709">
        <v>12.8204</v>
      </c>
      <c r="G3709">
        <v>12.2953</v>
      </c>
    </row>
    <row r="3710" spans="1:7">
      <c r="A3710">
        <v>12.3732</v>
      </c>
      <c r="C3710">
        <v>12.6911</v>
      </c>
      <c r="E3710">
        <v>12.8204</v>
      </c>
      <c r="G3710">
        <v>12.2915</v>
      </c>
    </row>
    <row r="3711" spans="1:7">
      <c r="A3711">
        <v>12.3731</v>
      </c>
      <c r="C3711">
        <v>12.691</v>
      </c>
      <c r="E3711">
        <v>12.8202</v>
      </c>
      <c r="G3711">
        <v>12.2911</v>
      </c>
    </row>
    <row r="3712" spans="1:7">
      <c r="A3712">
        <v>12.3724</v>
      </c>
      <c r="C3712">
        <v>12.6908</v>
      </c>
      <c r="E3712">
        <v>12.8202</v>
      </c>
      <c r="G3712">
        <v>12.2909</v>
      </c>
    </row>
    <row r="3713" spans="1:7">
      <c r="A3713">
        <v>12.3723</v>
      </c>
      <c r="C3713">
        <v>12.6894</v>
      </c>
      <c r="E3713">
        <v>12.8201</v>
      </c>
      <c r="G3713">
        <v>12.2886</v>
      </c>
    </row>
    <row r="3714" spans="1:7">
      <c r="A3714">
        <v>12.3723</v>
      </c>
      <c r="C3714">
        <v>12.6893</v>
      </c>
      <c r="E3714">
        <v>12.8199</v>
      </c>
      <c r="G3714">
        <v>12.2883</v>
      </c>
    </row>
    <row r="3715" spans="1:7">
      <c r="A3715">
        <v>12.372</v>
      </c>
      <c r="C3715">
        <v>12.6891</v>
      </c>
      <c r="E3715">
        <v>12.8198</v>
      </c>
      <c r="G3715">
        <v>12.288</v>
      </c>
    </row>
    <row r="3716" spans="1:7">
      <c r="A3716">
        <v>12.3698</v>
      </c>
      <c r="C3716">
        <v>12.689</v>
      </c>
      <c r="E3716">
        <v>12.819</v>
      </c>
      <c r="G3716">
        <v>12.2872</v>
      </c>
    </row>
    <row r="3717" spans="1:7">
      <c r="A3717">
        <v>12.3691</v>
      </c>
      <c r="C3717">
        <v>12.6886</v>
      </c>
      <c r="E3717">
        <v>12.8182</v>
      </c>
      <c r="G3717">
        <v>12.2866</v>
      </c>
    </row>
    <row r="3718" spans="1:7">
      <c r="A3718">
        <v>12.369</v>
      </c>
      <c r="C3718">
        <v>12.6883</v>
      </c>
      <c r="E3718">
        <v>12.8182</v>
      </c>
      <c r="G3718">
        <v>12.2865</v>
      </c>
    </row>
    <row r="3719" spans="1:7">
      <c r="A3719">
        <v>12.369</v>
      </c>
      <c r="C3719">
        <v>12.6883</v>
      </c>
      <c r="E3719">
        <v>12.8181</v>
      </c>
      <c r="G3719">
        <v>12.2864</v>
      </c>
    </row>
    <row r="3720" spans="1:7">
      <c r="A3720">
        <v>12.3689</v>
      </c>
      <c r="C3720">
        <v>12.6882</v>
      </c>
      <c r="E3720">
        <v>12.8181</v>
      </c>
      <c r="G3720">
        <v>12.2862</v>
      </c>
    </row>
    <row r="3721" spans="1:7">
      <c r="A3721">
        <v>12.3682</v>
      </c>
      <c r="C3721">
        <v>12.6877</v>
      </c>
      <c r="E3721">
        <v>12.818</v>
      </c>
      <c r="G3721">
        <v>12.2858</v>
      </c>
    </row>
    <row r="3722" spans="1:7">
      <c r="A3722">
        <v>12.368</v>
      </c>
      <c r="C3722">
        <v>12.6876</v>
      </c>
      <c r="E3722">
        <v>12.818</v>
      </c>
      <c r="G3722">
        <v>12.2851</v>
      </c>
    </row>
    <row r="3723" spans="1:7">
      <c r="A3723">
        <v>12.3679</v>
      </c>
      <c r="C3723">
        <v>12.6875</v>
      </c>
      <c r="E3723">
        <v>12.8179</v>
      </c>
      <c r="G3723">
        <v>12.285</v>
      </c>
    </row>
    <row r="3724" spans="1:7">
      <c r="A3724">
        <v>12.3679</v>
      </c>
      <c r="C3724">
        <v>12.6866</v>
      </c>
      <c r="E3724">
        <v>12.8177</v>
      </c>
      <c r="G3724">
        <v>12.2847</v>
      </c>
    </row>
    <row r="3725" spans="1:7">
      <c r="A3725">
        <v>12.3665</v>
      </c>
      <c r="C3725">
        <v>12.6861</v>
      </c>
      <c r="E3725">
        <v>12.8177</v>
      </c>
      <c r="G3725">
        <v>12.2845</v>
      </c>
    </row>
    <row r="3726" spans="1:7">
      <c r="A3726">
        <v>12.3614</v>
      </c>
      <c r="C3726">
        <v>12.686</v>
      </c>
      <c r="E3726">
        <v>12.8175</v>
      </c>
      <c r="G3726">
        <v>12.2845</v>
      </c>
    </row>
    <row r="3727" spans="1:7">
      <c r="A3727">
        <v>12.3612</v>
      </c>
      <c r="C3727">
        <v>12.685</v>
      </c>
      <c r="E3727">
        <v>12.8175</v>
      </c>
      <c r="G3727">
        <v>12.2844</v>
      </c>
    </row>
    <row r="3728" spans="1:7">
      <c r="A3728">
        <v>12.3609</v>
      </c>
      <c r="C3728">
        <v>12.6849</v>
      </c>
      <c r="E3728">
        <v>12.8174</v>
      </c>
      <c r="G3728">
        <v>12.2842</v>
      </c>
    </row>
    <row r="3729" spans="1:7">
      <c r="A3729">
        <v>12.3608</v>
      </c>
      <c r="C3729">
        <v>12.6849</v>
      </c>
      <c r="E3729">
        <v>12.8169</v>
      </c>
      <c r="G3729">
        <v>12.2842</v>
      </c>
    </row>
    <row r="3730" spans="1:7">
      <c r="A3730">
        <v>12.3598</v>
      </c>
      <c r="C3730">
        <v>12.6849</v>
      </c>
      <c r="E3730">
        <v>12.8168</v>
      </c>
      <c r="G3730">
        <v>12.284</v>
      </c>
    </row>
    <row r="3731" spans="1:7">
      <c r="A3731">
        <v>12.3595</v>
      </c>
      <c r="C3731">
        <v>12.6846</v>
      </c>
      <c r="E3731">
        <v>12.8168</v>
      </c>
      <c r="G3731">
        <v>12.2837</v>
      </c>
    </row>
    <row r="3732" spans="1:7">
      <c r="A3732">
        <v>12.3593</v>
      </c>
      <c r="C3732">
        <v>12.6845</v>
      </c>
      <c r="E3732">
        <v>12.8164</v>
      </c>
      <c r="G3732">
        <v>12.283</v>
      </c>
    </row>
    <row r="3733" spans="1:7">
      <c r="A3733">
        <v>12.3589</v>
      </c>
      <c r="C3733">
        <v>12.6844</v>
      </c>
      <c r="E3733">
        <v>12.8161</v>
      </c>
      <c r="G3733">
        <v>12.283</v>
      </c>
    </row>
    <row r="3734" spans="1:7">
      <c r="A3734">
        <v>12.3579</v>
      </c>
      <c r="C3734">
        <v>12.6842</v>
      </c>
      <c r="E3734">
        <v>12.8158</v>
      </c>
      <c r="G3734">
        <v>12.2826</v>
      </c>
    </row>
    <row r="3735" spans="1:7">
      <c r="A3735">
        <v>12.3577</v>
      </c>
      <c r="C3735">
        <v>12.6842</v>
      </c>
      <c r="E3735">
        <v>12.8147</v>
      </c>
      <c r="G3735">
        <v>12.2825</v>
      </c>
    </row>
    <row r="3736" spans="1:7">
      <c r="A3736">
        <v>12.3573</v>
      </c>
      <c r="C3736">
        <v>12.6839</v>
      </c>
      <c r="E3736">
        <v>12.8142</v>
      </c>
      <c r="G3736">
        <v>12.2823</v>
      </c>
    </row>
    <row r="3737" spans="1:7">
      <c r="A3737">
        <v>12.3567</v>
      </c>
      <c r="C3737">
        <v>12.6838</v>
      </c>
      <c r="E3737">
        <v>12.814</v>
      </c>
      <c r="G3737">
        <v>12.2817</v>
      </c>
    </row>
    <row r="3738" spans="1:7">
      <c r="A3738">
        <v>12.3567</v>
      </c>
      <c r="C3738">
        <v>12.6838</v>
      </c>
      <c r="E3738">
        <v>12.8138</v>
      </c>
      <c r="G3738">
        <v>12.2807</v>
      </c>
    </row>
    <row r="3739" spans="1:7">
      <c r="A3739">
        <v>12.3561</v>
      </c>
      <c r="C3739">
        <v>12.6836</v>
      </c>
      <c r="E3739">
        <v>12.8133</v>
      </c>
      <c r="G3739">
        <v>12.2805</v>
      </c>
    </row>
    <row r="3740" spans="1:7">
      <c r="A3740">
        <v>12.3556</v>
      </c>
      <c r="C3740">
        <v>12.6834</v>
      </c>
      <c r="E3740">
        <v>12.8133</v>
      </c>
      <c r="G3740">
        <v>12.2802</v>
      </c>
    </row>
    <row r="3741" spans="1:7">
      <c r="A3741">
        <v>12.3555</v>
      </c>
      <c r="C3741">
        <v>12.6833</v>
      </c>
      <c r="E3741">
        <v>12.8131</v>
      </c>
      <c r="G3741">
        <v>12.2799</v>
      </c>
    </row>
    <row r="3742" spans="1:7">
      <c r="A3742">
        <v>12.3554</v>
      </c>
      <c r="C3742">
        <v>12.6831</v>
      </c>
      <c r="E3742">
        <v>12.8069</v>
      </c>
      <c r="G3742">
        <v>12.2795</v>
      </c>
    </row>
    <row r="3743" spans="1:7">
      <c r="A3743">
        <v>12.3554</v>
      </c>
      <c r="C3743">
        <v>12.6829</v>
      </c>
      <c r="E3743">
        <v>12.8069</v>
      </c>
      <c r="G3743">
        <v>12.2795</v>
      </c>
    </row>
    <row r="3744" spans="1:7">
      <c r="A3744">
        <v>12.3533</v>
      </c>
      <c r="C3744">
        <v>12.6829</v>
      </c>
      <c r="E3744">
        <v>12.8066</v>
      </c>
      <c r="G3744">
        <v>12.2791</v>
      </c>
    </row>
    <row r="3745" spans="1:7">
      <c r="A3745">
        <v>12.3532</v>
      </c>
      <c r="C3745">
        <v>12.6829</v>
      </c>
      <c r="E3745">
        <v>12.8066</v>
      </c>
      <c r="G3745">
        <v>12.2789</v>
      </c>
    </row>
    <row r="3746" spans="1:7">
      <c r="A3746">
        <v>12.3532</v>
      </c>
      <c r="C3746">
        <v>12.6824</v>
      </c>
      <c r="E3746">
        <v>12.8061</v>
      </c>
      <c r="G3746">
        <v>12.2789</v>
      </c>
    </row>
    <row r="3747" spans="1:7">
      <c r="A3747">
        <v>12.353</v>
      </c>
      <c r="C3747">
        <v>12.6815</v>
      </c>
      <c r="E3747">
        <v>12.8053</v>
      </c>
      <c r="G3747">
        <v>12.2788</v>
      </c>
    </row>
    <row r="3748" spans="1:7">
      <c r="A3748">
        <v>12.3528</v>
      </c>
      <c r="C3748">
        <v>12.6813</v>
      </c>
      <c r="E3748">
        <v>12.8052</v>
      </c>
      <c r="G3748">
        <v>12.2786</v>
      </c>
    </row>
    <row r="3749" spans="1:7">
      <c r="A3749">
        <v>12.3523</v>
      </c>
      <c r="C3749">
        <v>12.6804</v>
      </c>
      <c r="E3749">
        <v>12.8051</v>
      </c>
      <c r="G3749">
        <v>12.2784</v>
      </c>
    </row>
    <row r="3750" spans="1:7">
      <c r="A3750">
        <v>12.3519</v>
      </c>
      <c r="C3750">
        <v>12.6802</v>
      </c>
      <c r="E3750">
        <v>12.8049</v>
      </c>
      <c r="G3750">
        <v>12.2783</v>
      </c>
    </row>
    <row r="3751" spans="1:7">
      <c r="A3751">
        <v>12.3517</v>
      </c>
      <c r="C3751">
        <v>12.6781</v>
      </c>
      <c r="E3751">
        <v>12.8048</v>
      </c>
      <c r="G3751">
        <v>12.2781</v>
      </c>
    </row>
    <row r="3752" spans="1:7">
      <c r="A3752">
        <v>12.3517</v>
      </c>
      <c r="C3752">
        <v>12.6762</v>
      </c>
      <c r="E3752">
        <v>12.8036</v>
      </c>
      <c r="G3752">
        <v>12.2779</v>
      </c>
    </row>
    <row r="3753" spans="1:7">
      <c r="A3753">
        <v>12.3517</v>
      </c>
      <c r="C3753">
        <v>12.6758</v>
      </c>
      <c r="E3753">
        <v>12.7997</v>
      </c>
      <c r="G3753">
        <v>12.2777</v>
      </c>
    </row>
    <row r="3754" spans="1:7">
      <c r="A3754">
        <v>12.3516</v>
      </c>
      <c r="C3754">
        <v>12.6755</v>
      </c>
      <c r="E3754">
        <v>12.7992</v>
      </c>
      <c r="G3754">
        <v>12.2776</v>
      </c>
    </row>
    <row r="3755" spans="1:7">
      <c r="A3755">
        <v>12.3509</v>
      </c>
      <c r="C3755">
        <v>12.6753</v>
      </c>
      <c r="E3755">
        <v>12.799</v>
      </c>
      <c r="G3755">
        <v>12.277</v>
      </c>
    </row>
    <row r="3756" spans="1:7">
      <c r="A3756">
        <v>12.3504</v>
      </c>
      <c r="C3756">
        <v>12.6753</v>
      </c>
      <c r="E3756">
        <v>12.7988</v>
      </c>
      <c r="G3756">
        <v>12.2768</v>
      </c>
    </row>
    <row r="3757" spans="1:7">
      <c r="A3757">
        <v>12.3493</v>
      </c>
      <c r="C3757">
        <v>12.6752</v>
      </c>
      <c r="E3757">
        <v>12.7985</v>
      </c>
      <c r="G3757">
        <v>12.2766</v>
      </c>
    </row>
    <row r="3758" spans="1:7">
      <c r="A3758">
        <v>12.3493</v>
      </c>
      <c r="C3758">
        <v>12.6751</v>
      </c>
      <c r="E3758">
        <v>12.7983</v>
      </c>
      <c r="G3758">
        <v>12.2765</v>
      </c>
    </row>
    <row r="3759" spans="1:7">
      <c r="A3759">
        <v>12.3485</v>
      </c>
      <c r="C3759">
        <v>12.6751</v>
      </c>
      <c r="E3759">
        <v>12.7979</v>
      </c>
      <c r="G3759">
        <v>12.2761</v>
      </c>
    </row>
    <row r="3760" spans="1:7">
      <c r="A3760">
        <v>12.3484</v>
      </c>
      <c r="C3760">
        <v>12.675</v>
      </c>
      <c r="E3760">
        <v>12.7977</v>
      </c>
      <c r="G3760">
        <v>12.2759</v>
      </c>
    </row>
    <row r="3761" spans="1:7">
      <c r="A3761">
        <v>12.348</v>
      </c>
      <c r="C3761">
        <v>12.6749</v>
      </c>
      <c r="E3761">
        <v>12.7972</v>
      </c>
      <c r="G3761">
        <v>12.2757</v>
      </c>
    </row>
    <row r="3762" spans="1:7">
      <c r="A3762">
        <v>12.3479</v>
      </c>
      <c r="C3762">
        <v>12.6748</v>
      </c>
      <c r="E3762">
        <v>12.7971</v>
      </c>
      <c r="G3762">
        <v>12.2755</v>
      </c>
    </row>
    <row r="3763" spans="1:7">
      <c r="A3763">
        <v>12.347</v>
      </c>
      <c r="C3763">
        <v>12.6747</v>
      </c>
      <c r="E3763">
        <v>12.7964</v>
      </c>
      <c r="G3763">
        <v>12.2747</v>
      </c>
    </row>
    <row r="3764" spans="1:7">
      <c r="A3764">
        <v>12.3466</v>
      </c>
      <c r="C3764">
        <v>12.6747</v>
      </c>
      <c r="E3764">
        <v>12.7964</v>
      </c>
      <c r="G3764">
        <v>12.2744</v>
      </c>
    </row>
    <row r="3765" spans="1:7">
      <c r="A3765">
        <v>12.3431</v>
      </c>
      <c r="C3765">
        <v>12.6747</v>
      </c>
      <c r="E3765">
        <v>12.792</v>
      </c>
      <c r="G3765">
        <v>12.2743</v>
      </c>
    </row>
    <row r="3766" spans="1:7">
      <c r="A3766">
        <v>12.3431</v>
      </c>
      <c r="C3766">
        <v>12.6745</v>
      </c>
      <c r="E3766">
        <v>12.7903</v>
      </c>
      <c r="G3766">
        <v>12.2742</v>
      </c>
    </row>
    <row r="3767" spans="1:7">
      <c r="A3767">
        <v>12.343</v>
      </c>
      <c r="C3767">
        <v>12.6743</v>
      </c>
      <c r="E3767">
        <v>12.7902</v>
      </c>
      <c r="G3767">
        <v>12.2742</v>
      </c>
    </row>
    <row r="3768" spans="1:7">
      <c r="A3768">
        <v>12.3428</v>
      </c>
      <c r="C3768">
        <v>12.6742</v>
      </c>
      <c r="E3768">
        <v>12.7901</v>
      </c>
      <c r="G3768">
        <v>12.2739</v>
      </c>
    </row>
    <row r="3769" spans="1:7">
      <c r="A3769">
        <v>12.3427</v>
      </c>
      <c r="C3769">
        <v>12.6741</v>
      </c>
      <c r="E3769">
        <v>12.7896</v>
      </c>
      <c r="G3769">
        <v>12.2736</v>
      </c>
    </row>
    <row r="3770" spans="1:7">
      <c r="A3770">
        <v>12.3426</v>
      </c>
      <c r="C3770">
        <v>12.674</v>
      </c>
      <c r="E3770">
        <v>12.7895</v>
      </c>
      <c r="G3770">
        <v>12.2735</v>
      </c>
    </row>
    <row r="3771" spans="1:7">
      <c r="A3771">
        <v>12.3425</v>
      </c>
      <c r="C3771">
        <v>12.6739</v>
      </c>
      <c r="E3771">
        <v>12.7893</v>
      </c>
      <c r="G3771">
        <v>12.2735</v>
      </c>
    </row>
    <row r="3772" spans="1:7">
      <c r="A3772">
        <v>12.3415</v>
      </c>
      <c r="C3772">
        <v>12.6737</v>
      </c>
      <c r="E3772">
        <v>12.7892</v>
      </c>
      <c r="G3772">
        <v>12.2733</v>
      </c>
    </row>
    <row r="3773" spans="1:7">
      <c r="A3773">
        <v>12.3414</v>
      </c>
      <c r="C3773">
        <v>12.6737</v>
      </c>
      <c r="E3773">
        <v>12.7859</v>
      </c>
      <c r="G3773">
        <v>12.2733</v>
      </c>
    </row>
    <row r="3774" spans="1:7">
      <c r="A3774">
        <v>12.3413</v>
      </c>
      <c r="C3774">
        <v>12.6732</v>
      </c>
      <c r="E3774">
        <v>12.7859</v>
      </c>
      <c r="G3774">
        <v>12.2732</v>
      </c>
    </row>
    <row r="3775" spans="1:7">
      <c r="A3775">
        <v>12.3399</v>
      </c>
      <c r="C3775">
        <v>12.673</v>
      </c>
      <c r="E3775">
        <v>12.7847</v>
      </c>
      <c r="G3775">
        <v>12.2731</v>
      </c>
    </row>
    <row r="3776" spans="1:7">
      <c r="A3776">
        <v>12.3387</v>
      </c>
      <c r="C3776">
        <v>12.671</v>
      </c>
      <c r="E3776">
        <v>12.7842</v>
      </c>
      <c r="G3776">
        <v>12.2731</v>
      </c>
    </row>
    <row r="3777" spans="1:7">
      <c r="A3777">
        <v>12.3386</v>
      </c>
      <c r="C3777">
        <v>12.6707</v>
      </c>
      <c r="E3777">
        <v>12.7836</v>
      </c>
      <c r="G3777">
        <v>12.2728</v>
      </c>
    </row>
    <row r="3778" spans="1:7">
      <c r="A3778">
        <v>12.3385</v>
      </c>
      <c r="C3778">
        <v>12.6705</v>
      </c>
      <c r="E3778">
        <v>12.7836</v>
      </c>
      <c r="G3778">
        <v>12.2727</v>
      </c>
    </row>
    <row r="3779" spans="1:7">
      <c r="A3779">
        <v>12.3378</v>
      </c>
      <c r="C3779">
        <v>12.669</v>
      </c>
      <c r="E3779">
        <v>12.7835</v>
      </c>
      <c r="G3779">
        <v>12.2718</v>
      </c>
    </row>
    <row r="3780" spans="1:7">
      <c r="A3780">
        <v>12.3374</v>
      </c>
      <c r="C3780">
        <v>12.6683</v>
      </c>
      <c r="E3780">
        <v>12.7834</v>
      </c>
      <c r="G3780">
        <v>12.2711</v>
      </c>
    </row>
    <row r="3781" spans="1:7">
      <c r="A3781">
        <v>12.3374</v>
      </c>
      <c r="C3781">
        <v>12.6682</v>
      </c>
      <c r="E3781">
        <v>12.7832</v>
      </c>
      <c r="G3781">
        <v>12.271</v>
      </c>
    </row>
    <row r="3782" spans="1:7">
      <c r="A3782">
        <v>12.3373</v>
      </c>
      <c r="C3782">
        <v>12.6682</v>
      </c>
      <c r="E3782">
        <v>12.7831</v>
      </c>
      <c r="G3782">
        <v>12.271</v>
      </c>
    </row>
    <row r="3783" spans="1:7">
      <c r="A3783">
        <v>12.3361</v>
      </c>
      <c r="C3783">
        <v>12.6676</v>
      </c>
      <c r="E3783">
        <v>12.783</v>
      </c>
      <c r="G3783">
        <v>12.2709</v>
      </c>
    </row>
    <row r="3784" spans="1:7">
      <c r="A3784">
        <v>12.3358</v>
      </c>
      <c r="C3784">
        <v>12.666</v>
      </c>
      <c r="E3784">
        <v>12.783</v>
      </c>
      <c r="G3784">
        <v>12.2706</v>
      </c>
    </row>
    <row r="3785" spans="1:7">
      <c r="A3785">
        <v>12.3357</v>
      </c>
      <c r="C3785">
        <v>12.6659</v>
      </c>
      <c r="E3785">
        <v>12.7829</v>
      </c>
      <c r="G3785">
        <v>12.2706</v>
      </c>
    </row>
    <row r="3786" spans="1:7">
      <c r="A3786">
        <v>12.3357</v>
      </c>
      <c r="C3786">
        <v>12.6659</v>
      </c>
      <c r="E3786">
        <v>12.7826</v>
      </c>
      <c r="G3786">
        <v>12.2703</v>
      </c>
    </row>
    <row r="3787" spans="1:7">
      <c r="A3787">
        <v>12.3331</v>
      </c>
      <c r="C3787">
        <v>12.6656</v>
      </c>
      <c r="E3787">
        <v>12.782</v>
      </c>
      <c r="G3787">
        <v>12.2703</v>
      </c>
    </row>
    <row r="3788" spans="1:7">
      <c r="A3788">
        <v>12.332</v>
      </c>
      <c r="C3788">
        <v>12.6653</v>
      </c>
      <c r="E3788">
        <v>12.7813</v>
      </c>
      <c r="G3788">
        <v>12.2701</v>
      </c>
    </row>
    <row r="3789" spans="1:7">
      <c r="A3789">
        <v>12.332</v>
      </c>
      <c r="C3789">
        <v>12.6651</v>
      </c>
      <c r="E3789">
        <v>12.7789</v>
      </c>
      <c r="G3789">
        <v>12.2697</v>
      </c>
    </row>
    <row r="3790" spans="1:7">
      <c r="A3790">
        <v>12.3307</v>
      </c>
      <c r="C3790">
        <v>12.665</v>
      </c>
      <c r="E3790">
        <v>12.7786</v>
      </c>
      <c r="G3790">
        <v>12.2696</v>
      </c>
    </row>
    <row r="3791" spans="1:7">
      <c r="A3791">
        <v>12.3305</v>
      </c>
      <c r="C3791">
        <v>12.6643</v>
      </c>
      <c r="E3791">
        <v>12.7781</v>
      </c>
      <c r="G3791">
        <v>12.2694</v>
      </c>
    </row>
    <row r="3792" spans="1:7">
      <c r="A3792">
        <v>12.3292</v>
      </c>
      <c r="C3792">
        <v>12.664</v>
      </c>
      <c r="E3792">
        <v>12.7777</v>
      </c>
      <c r="G3792">
        <v>12.2694</v>
      </c>
    </row>
    <row r="3793" spans="1:7">
      <c r="A3793">
        <v>12.3291</v>
      </c>
      <c r="C3793">
        <v>12.6638</v>
      </c>
      <c r="E3793">
        <v>12.7777</v>
      </c>
      <c r="G3793">
        <v>12.2694</v>
      </c>
    </row>
    <row r="3794" spans="1:7">
      <c r="A3794">
        <v>12.3289</v>
      </c>
      <c r="C3794">
        <v>12.6637</v>
      </c>
      <c r="E3794">
        <v>12.7774</v>
      </c>
      <c r="G3794">
        <v>12.2691</v>
      </c>
    </row>
    <row r="3795" spans="1:7">
      <c r="A3795">
        <v>12.3287</v>
      </c>
      <c r="C3795">
        <v>12.6633</v>
      </c>
      <c r="E3795">
        <v>12.777</v>
      </c>
      <c r="G3795">
        <v>12.269</v>
      </c>
    </row>
    <row r="3796" spans="1:7">
      <c r="A3796">
        <v>12.3286</v>
      </c>
      <c r="C3796">
        <v>12.6627</v>
      </c>
      <c r="E3796">
        <v>12.7757</v>
      </c>
      <c r="G3796">
        <v>12.2689</v>
      </c>
    </row>
    <row r="3797" spans="1:7">
      <c r="A3797">
        <v>12.3286</v>
      </c>
      <c r="C3797">
        <v>12.6625</v>
      </c>
      <c r="E3797">
        <v>12.7754</v>
      </c>
      <c r="G3797">
        <v>12.2687</v>
      </c>
    </row>
    <row r="3798" spans="1:7">
      <c r="A3798">
        <v>12.3286</v>
      </c>
      <c r="C3798">
        <v>12.6621</v>
      </c>
      <c r="E3798">
        <v>12.7751</v>
      </c>
      <c r="G3798">
        <v>12.2687</v>
      </c>
    </row>
    <row r="3799" spans="1:7">
      <c r="A3799">
        <v>12.3285</v>
      </c>
      <c r="C3799">
        <v>12.6621</v>
      </c>
      <c r="E3799">
        <v>12.7751</v>
      </c>
      <c r="G3799">
        <v>12.2686</v>
      </c>
    </row>
    <row r="3800" spans="1:7">
      <c r="A3800">
        <v>12.3283</v>
      </c>
      <c r="C3800">
        <v>12.6619</v>
      </c>
      <c r="E3800">
        <v>12.7751</v>
      </c>
      <c r="G3800">
        <v>12.2686</v>
      </c>
    </row>
    <row r="3801" spans="1:7">
      <c r="A3801">
        <v>12.3282</v>
      </c>
      <c r="C3801">
        <v>12.6617</v>
      </c>
      <c r="E3801">
        <v>12.775</v>
      </c>
      <c r="G3801">
        <v>12.2685</v>
      </c>
    </row>
    <row r="3802" spans="1:7">
      <c r="A3802">
        <v>12.3281</v>
      </c>
      <c r="C3802">
        <v>12.6615</v>
      </c>
      <c r="E3802">
        <v>12.775</v>
      </c>
      <c r="G3802">
        <v>12.2683</v>
      </c>
    </row>
    <row r="3803" spans="1:7">
      <c r="A3803">
        <v>12.328</v>
      </c>
      <c r="C3803">
        <v>12.6615</v>
      </c>
      <c r="E3803">
        <v>12.7748</v>
      </c>
      <c r="G3803">
        <v>12.2682</v>
      </c>
    </row>
    <row r="3804" spans="1:7">
      <c r="A3804">
        <v>12.3274</v>
      </c>
      <c r="C3804">
        <v>12.6614</v>
      </c>
      <c r="E3804">
        <v>12.7744</v>
      </c>
      <c r="G3804">
        <v>12.2682</v>
      </c>
    </row>
    <row r="3805" spans="1:7">
      <c r="A3805">
        <v>12.327</v>
      </c>
      <c r="C3805">
        <v>12.6613</v>
      </c>
      <c r="E3805">
        <v>12.7741</v>
      </c>
      <c r="G3805">
        <v>12.2682</v>
      </c>
    </row>
    <row r="3806" spans="1:7">
      <c r="A3806">
        <v>12.3267</v>
      </c>
      <c r="C3806">
        <v>12.6613</v>
      </c>
      <c r="E3806">
        <v>12.7738</v>
      </c>
      <c r="G3806">
        <v>12.2677</v>
      </c>
    </row>
    <row r="3807" spans="1:7">
      <c r="A3807">
        <v>12.3266</v>
      </c>
      <c r="C3807">
        <v>12.6612</v>
      </c>
      <c r="E3807">
        <v>12.7736</v>
      </c>
      <c r="G3807">
        <v>12.2677</v>
      </c>
    </row>
    <row r="3808" spans="1:7">
      <c r="A3808">
        <v>12.3265</v>
      </c>
      <c r="C3808">
        <v>12.6611</v>
      </c>
      <c r="E3808">
        <v>12.7734</v>
      </c>
      <c r="G3808">
        <v>12.2677</v>
      </c>
    </row>
    <row r="3809" spans="1:7">
      <c r="A3809">
        <v>12.3263</v>
      </c>
      <c r="C3809">
        <v>12.661</v>
      </c>
      <c r="E3809">
        <v>12.7728</v>
      </c>
      <c r="G3809">
        <v>12.2677</v>
      </c>
    </row>
    <row r="3810" spans="1:7">
      <c r="A3810">
        <v>12.3262</v>
      </c>
      <c r="C3810">
        <v>12.6609</v>
      </c>
      <c r="E3810">
        <v>12.7724</v>
      </c>
      <c r="G3810">
        <v>12.2675</v>
      </c>
    </row>
    <row r="3811" spans="1:7">
      <c r="A3811">
        <v>12.3261</v>
      </c>
      <c r="C3811">
        <v>12.6609</v>
      </c>
      <c r="E3811">
        <v>12.7716</v>
      </c>
      <c r="G3811">
        <v>12.2675</v>
      </c>
    </row>
    <row r="3812" spans="1:7">
      <c r="A3812">
        <v>12.326</v>
      </c>
      <c r="C3812">
        <v>12.6609</v>
      </c>
      <c r="E3812">
        <v>12.7715</v>
      </c>
      <c r="G3812">
        <v>12.2674</v>
      </c>
    </row>
    <row r="3813" spans="1:7">
      <c r="A3813">
        <v>12.3258</v>
      </c>
      <c r="C3813">
        <v>12.6608</v>
      </c>
      <c r="E3813">
        <v>12.7699</v>
      </c>
      <c r="G3813">
        <v>12.2674</v>
      </c>
    </row>
    <row r="3814" spans="1:7">
      <c r="A3814">
        <v>12.3251</v>
      </c>
      <c r="C3814">
        <v>12.6607</v>
      </c>
      <c r="E3814">
        <v>12.7697</v>
      </c>
      <c r="G3814">
        <v>12.2673</v>
      </c>
    </row>
    <row r="3815" spans="1:7">
      <c r="A3815">
        <v>12.3249</v>
      </c>
      <c r="C3815">
        <v>12.6607</v>
      </c>
      <c r="E3815">
        <v>12.7697</v>
      </c>
      <c r="G3815">
        <v>12.2672</v>
      </c>
    </row>
    <row r="3816" spans="1:7">
      <c r="A3816">
        <v>12.3244</v>
      </c>
      <c r="C3816">
        <v>12.6604</v>
      </c>
      <c r="E3816">
        <v>12.7695</v>
      </c>
      <c r="G3816">
        <v>12.2671</v>
      </c>
    </row>
    <row r="3817" spans="1:7">
      <c r="A3817">
        <v>12.3243</v>
      </c>
      <c r="C3817">
        <v>12.6577</v>
      </c>
      <c r="E3817">
        <v>12.7693</v>
      </c>
      <c r="G3817">
        <v>12.267</v>
      </c>
    </row>
    <row r="3818" spans="1:7">
      <c r="A3818">
        <v>12.3239</v>
      </c>
      <c r="C3818">
        <v>12.6576</v>
      </c>
      <c r="E3818">
        <v>12.769</v>
      </c>
      <c r="G3818">
        <v>12.2669</v>
      </c>
    </row>
    <row r="3819" spans="1:7">
      <c r="A3819">
        <v>12.3236</v>
      </c>
      <c r="C3819">
        <v>12.6575</v>
      </c>
      <c r="E3819">
        <v>12.7668</v>
      </c>
      <c r="G3819">
        <v>12.2669</v>
      </c>
    </row>
    <row r="3820" spans="1:7">
      <c r="A3820">
        <v>12.3235</v>
      </c>
      <c r="C3820">
        <v>12.6557</v>
      </c>
      <c r="E3820">
        <v>12.7659</v>
      </c>
      <c r="G3820">
        <v>12.2668</v>
      </c>
    </row>
    <row r="3821" spans="1:7">
      <c r="A3821">
        <v>12.3233</v>
      </c>
      <c r="C3821">
        <v>12.6524</v>
      </c>
      <c r="E3821">
        <v>12.7656</v>
      </c>
      <c r="G3821">
        <v>12.2668</v>
      </c>
    </row>
    <row r="3822" spans="1:7">
      <c r="A3822">
        <v>12.3205</v>
      </c>
      <c r="C3822">
        <v>12.6522</v>
      </c>
      <c r="E3822">
        <v>12.7655</v>
      </c>
      <c r="G3822">
        <v>12.2668</v>
      </c>
    </row>
    <row r="3823" spans="1:7">
      <c r="A3823">
        <v>12.3202</v>
      </c>
      <c r="C3823">
        <v>12.6521</v>
      </c>
      <c r="E3823">
        <v>12.7654</v>
      </c>
      <c r="G3823">
        <v>12.2667</v>
      </c>
    </row>
    <row r="3824" spans="1:7">
      <c r="A3824">
        <v>12.3199</v>
      </c>
      <c r="C3824">
        <v>12.6519</v>
      </c>
      <c r="E3824">
        <v>12.7647</v>
      </c>
      <c r="G3824">
        <v>12.2667</v>
      </c>
    </row>
    <row r="3825" spans="1:7">
      <c r="A3825">
        <v>12.3195</v>
      </c>
      <c r="C3825">
        <v>12.6517</v>
      </c>
      <c r="E3825">
        <v>12.7645</v>
      </c>
      <c r="G3825">
        <v>12.2667</v>
      </c>
    </row>
    <row r="3826" spans="1:7">
      <c r="A3826">
        <v>12.3193</v>
      </c>
      <c r="C3826">
        <v>12.6512</v>
      </c>
      <c r="E3826">
        <v>12.7643</v>
      </c>
      <c r="G3826">
        <v>12.2665</v>
      </c>
    </row>
    <row r="3827" spans="1:7">
      <c r="A3827">
        <v>12.3187</v>
      </c>
      <c r="C3827">
        <v>12.6509</v>
      </c>
      <c r="E3827">
        <v>12.7636</v>
      </c>
      <c r="G3827">
        <v>12.2665</v>
      </c>
    </row>
    <row r="3828" spans="1:7">
      <c r="A3828">
        <v>12.3185</v>
      </c>
      <c r="C3828">
        <v>12.6509</v>
      </c>
      <c r="E3828">
        <v>12.7626</v>
      </c>
      <c r="G3828">
        <v>12.2664</v>
      </c>
    </row>
    <row r="3829" spans="1:7">
      <c r="A3829">
        <v>12.3184</v>
      </c>
      <c r="C3829">
        <v>12.6497</v>
      </c>
      <c r="E3829">
        <v>12.761</v>
      </c>
      <c r="G3829">
        <v>12.2664</v>
      </c>
    </row>
    <row r="3830" spans="1:7">
      <c r="A3830">
        <v>12.3182</v>
      </c>
      <c r="C3830">
        <v>12.6496</v>
      </c>
      <c r="E3830">
        <v>12.7608</v>
      </c>
      <c r="G3830">
        <v>12.266</v>
      </c>
    </row>
    <row r="3831" spans="1:7">
      <c r="A3831">
        <v>12.3181</v>
      </c>
      <c r="C3831">
        <v>12.6496</v>
      </c>
      <c r="E3831">
        <v>12.7607</v>
      </c>
      <c r="G3831">
        <v>12.2659</v>
      </c>
    </row>
    <row r="3832" spans="1:7">
      <c r="A3832">
        <v>12.318</v>
      </c>
      <c r="C3832">
        <v>12.6494</v>
      </c>
      <c r="E3832">
        <v>12.7606</v>
      </c>
      <c r="G3832">
        <v>12.2659</v>
      </c>
    </row>
    <row r="3833" spans="1:7">
      <c r="A3833">
        <v>12.3178</v>
      </c>
      <c r="C3833">
        <v>12.6493</v>
      </c>
      <c r="E3833">
        <v>12.7605</v>
      </c>
      <c r="G3833">
        <v>12.2658</v>
      </c>
    </row>
    <row r="3834" spans="1:7">
      <c r="A3834">
        <v>12.3178</v>
      </c>
      <c r="C3834">
        <v>12.649</v>
      </c>
      <c r="E3834">
        <v>12.7602</v>
      </c>
      <c r="G3834">
        <v>12.2657</v>
      </c>
    </row>
    <row r="3835" spans="1:7">
      <c r="A3835">
        <v>12.3177</v>
      </c>
      <c r="C3835">
        <v>12.6488</v>
      </c>
      <c r="E3835">
        <v>12.7597</v>
      </c>
      <c r="G3835">
        <v>12.2656</v>
      </c>
    </row>
    <row r="3836" spans="1:7">
      <c r="A3836">
        <v>12.3174</v>
      </c>
      <c r="C3836">
        <v>12.6486</v>
      </c>
      <c r="E3836">
        <v>12.7596</v>
      </c>
      <c r="G3836">
        <v>12.2652</v>
      </c>
    </row>
    <row r="3837" spans="1:7">
      <c r="A3837">
        <v>12.3174</v>
      </c>
      <c r="C3837">
        <v>12.6486</v>
      </c>
      <c r="E3837">
        <v>12.7594</v>
      </c>
      <c r="G3837">
        <v>12.2644</v>
      </c>
    </row>
    <row r="3838" spans="1:7">
      <c r="A3838">
        <v>12.3173</v>
      </c>
      <c r="C3838">
        <v>12.6465</v>
      </c>
      <c r="E3838">
        <v>12.7591</v>
      </c>
      <c r="G3838">
        <v>12.264</v>
      </c>
    </row>
    <row r="3839" spans="1:7">
      <c r="A3839">
        <v>12.3172</v>
      </c>
      <c r="C3839">
        <v>12.6459</v>
      </c>
      <c r="E3839">
        <v>12.7591</v>
      </c>
      <c r="G3839">
        <v>12.2378</v>
      </c>
    </row>
    <row r="3840" spans="1:7">
      <c r="A3840">
        <v>12.3169</v>
      </c>
      <c r="C3840">
        <v>12.6458</v>
      </c>
      <c r="E3840">
        <v>12.7589</v>
      </c>
      <c r="G3840">
        <v>12.2372</v>
      </c>
    </row>
    <row r="3841" spans="1:7">
      <c r="A3841">
        <v>12.3167</v>
      </c>
      <c r="C3841">
        <v>12.6458</v>
      </c>
      <c r="E3841">
        <v>12.7589</v>
      </c>
      <c r="G3841">
        <v>12.2324</v>
      </c>
    </row>
    <row r="3842" spans="1:7">
      <c r="A3842">
        <v>12.3167</v>
      </c>
      <c r="C3842">
        <v>12.6458</v>
      </c>
      <c r="E3842">
        <v>12.7585</v>
      </c>
      <c r="G3842">
        <v>12.2321</v>
      </c>
    </row>
    <row r="3843" spans="1:7">
      <c r="A3843">
        <v>12.3166</v>
      </c>
      <c r="C3843">
        <v>12.6455</v>
      </c>
      <c r="E3843">
        <v>12.7584</v>
      </c>
      <c r="G3843">
        <v>12.2171</v>
      </c>
    </row>
    <row r="3844" spans="1:7">
      <c r="A3844">
        <v>12.3166</v>
      </c>
      <c r="C3844">
        <v>12.6453</v>
      </c>
      <c r="E3844">
        <v>12.7582</v>
      </c>
      <c r="G3844">
        <v>12.2122</v>
      </c>
    </row>
    <row r="3845" spans="1:7">
      <c r="A3845">
        <v>12.3163</v>
      </c>
      <c r="C3845">
        <v>12.6448</v>
      </c>
      <c r="E3845">
        <v>12.756</v>
      </c>
      <c r="G3845">
        <v>12.2117</v>
      </c>
    </row>
    <row r="3846" spans="1:7">
      <c r="A3846">
        <v>12.3159</v>
      </c>
      <c r="C3846">
        <v>12.6443</v>
      </c>
      <c r="E3846">
        <v>12.7556</v>
      </c>
      <c r="G3846">
        <v>12.2107</v>
      </c>
    </row>
    <row r="3847" spans="1:7">
      <c r="A3847">
        <v>12.3135</v>
      </c>
      <c r="C3847">
        <v>12.6441</v>
      </c>
      <c r="E3847">
        <v>12.7552</v>
      </c>
      <c r="G3847">
        <v>12.2073</v>
      </c>
    </row>
    <row r="3848" spans="1:7">
      <c r="A3848">
        <v>12.313</v>
      </c>
      <c r="C3848">
        <v>12.644</v>
      </c>
      <c r="E3848">
        <v>12.7551</v>
      </c>
      <c r="G3848">
        <v>12.2067</v>
      </c>
    </row>
    <row r="3849" spans="1:7">
      <c r="A3849">
        <v>12.3129</v>
      </c>
      <c r="C3849">
        <v>12.644</v>
      </c>
      <c r="E3849">
        <v>12.7551</v>
      </c>
      <c r="G3849">
        <v>12.2051</v>
      </c>
    </row>
    <row r="3850" spans="1:7">
      <c r="A3850">
        <v>12.312</v>
      </c>
      <c r="C3850">
        <v>12.6437</v>
      </c>
      <c r="E3850">
        <v>12.7546</v>
      </c>
      <c r="G3850">
        <v>12.2025</v>
      </c>
    </row>
    <row r="3851" spans="1:7">
      <c r="A3851">
        <v>12.3116</v>
      </c>
      <c r="C3851">
        <v>12.6432</v>
      </c>
      <c r="E3851">
        <v>12.7541</v>
      </c>
      <c r="G3851">
        <v>12.2011</v>
      </c>
    </row>
    <row r="3852" spans="1:7">
      <c r="A3852">
        <v>12.3114</v>
      </c>
      <c r="C3852">
        <v>12.6431</v>
      </c>
      <c r="E3852">
        <v>12.7538</v>
      </c>
      <c r="G3852">
        <v>12.201</v>
      </c>
    </row>
    <row r="3853" spans="1:7">
      <c r="A3853">
        <v>12.3113</v>
      </c>
      <c r="C3853">
        <v>12.6425</v>
      </c>
      <c r="E3853">
        <v>12.7532</v>
      </c>
      <c r="G3853">
        <v>12.2005</v>
      </c>
    </row>
    <row r="3854" spans="1:7">
      <c r="A3854">
        <v>12.3111</v>
      </c>
      <c r="C3854">
        <v>12.6425</v>
      </c>
      <c r="E3854">
        <v>12.7525</v>
      </c>
      <c r="G3854">
        <v>12.2004</v>
      </c>
    </row>
    <row r="3855" spans="1:7">
      <c r="A3855">
        <v>12.311</v>
      </c>
      <c r="C3855">
        <v>12.6417</v>
      </c>
      <c r="E3855">
        <v>12.7523</v>
      </c>
      <c r="G3855">
        <v>12.2004</v>
      </c>
    </row>
    <row r="3856" spans="1:7">
      <c r="A3856">
        <v>12.3101</v>
      </c>
      <c r="C3856">
        <v>12.6411</v>
      </c>
      <c r="E3856">
        <v>12.7522</v>
      </c>
      <c r="G3856">
        <v>12.2003</v>
      </c>
    </row>
    <row r="3857" spans="1:7">
      <c r="A3857">
        <v>12.3099</v>
      </c>
      <c r="C3857">
        <v>12.6407</v>
      </c>
      <c r="E3857">
        <v>12.7521</v>
      </c>
      <c r="G3857">
        <v>12.1998</v>
      </c>
    </row>
    <row r="3858" spans="1:7">
      <c r="A3858">
        <v>12.3099</v>
      </c>
      <c r="C3858">
        <v>12.6403</v>
      </c>
      <c r="E3858">
        <v>12.7519</v>
      </c>
      <c r="G3858">
        <v>12.1997</v>
      </c>
    </row>
    <row r="3859" spans="1:7">
      <c r="A3859">
        <v>12.3097</v>
      </c>
      <c r="C3859">
        <v>12.6402</v>
      </c>
      <c r="E3859">
        <v>12.7518</v>
      </c>
      <c r="G3859">
        <v>12.1995</v>
      </c>
    </row>
    <row r="3860" spans="1:7">
      <c r="A3860">
        <v>12.3096</v>
      </c>
      <c r="C3860">
        <v>12.6401</v>
      </c>
      <c r="E3860">
        <v>12.7517</v>
      </c>
      <c r="G3860">
        <v>12.199</v>
      </c>
    </row>
    <row r="3861" spans="1:7">
      <c r="A3861">
        <v>12.3084</v>
      </c>
      <c r="C3861">
        <v>12.64</v>
      </c>
      <c r="E3861">
        <v>12.7515</v>
      </c>
      <c r="G3861">
        <v>12.1976</v>
      </c>
    </row>
    <row r="3862" spans="1:7">
      <c r="A3862">
        <v>12.3073</v>
      </c>
      <c r="C3862">
        <v>12.6398</v>
      </c>
      <c r="E3862">
        <v>12.7514</v>
      </c>
      <c r="G3862">
        <v>12.197</v>
      </c>
    </row>
    <row r="3863" spans="1:7">
      <c r="A3863">
        <v>12.3056</v>
      </c>
      <c r="C3863">
        <v>12.6397</v>
      </c>
      <c r="E3863">
        <v>12.7513</v>
      </c>
      <c r="G3863">
        <v>12.1969</v>
      </c>
    </row>
    <row r="3864" spans="1:7">
      <c r="A3864">
        <v>12.3055</v>
      </c>
      <c r="C3864">
        <v>12.6394</v>
      </c>
      <c r="E3864">
        <v>12.751</v>
      </c>
      <c r="G3864">
        <v>12.1965</v>
      </c>
    </row>
    <row r="3865" spans="1:7">
      <c r="A3865">
        <v>12.3055</v>
      </c>
      <c r="C3865">
        <v>12.6383</v>
      </c>
      <c r="E3865">
        <v>12.7506</v>
      </c>
      <c r="G3865">
        <v>12.1956</v>
      </c>
    </row>
    <row r="3866" spans="1:7">
      <c r="A3866">
        <v>12.3054</v>
      </c>
      <c r="C3866">
        <v>12.6383</v>
      </c>
      <c r="E3866">
        <v>12.7505</v>
      </c>
      <c r="G3866">
        <v>12.1954</v>
      </c>
    </row>
    <row r="3867" spans="1:7">
      <c r="A3867">
        <v>12.3054</v>
      </c>
      <c r="C3867">
        <v>12.6382</v>
      </c>
      <c r="E3867">
        <v>12.7502</v>
      </c>
      <c r="G3867">
        <v>12.1949</v>
      </c>
    </row>
    <row r="3868" spans="1:7">
      <c r="A3868">
        <v>12.3053</v>
      </c>
      <c r="C3868">
        <v>12.6381</v>
      </c>
      <c r="E3868">
        <v>12.7496</v>
      </c>
      <c r="G3868">
        <v>12.1946</v>
      </c>
    </row>
    <row r="3869" spans="1:7">
      <c r="A3869">
        <v>12.3053</v>
      </c>
      <c r="C3869">
        <v>12.6378</v>
      </c>
      <c r="E3869">
        <v>12.7453</v>
      </c>
      <c r="G3869">
        <v>12.1945</v>
      </c>
    </row>
    <row r="3870" spans="1:7">
      <c r="A3870">
        <v>12.3052</v>
      </c>
      <c r="C3870">
        <v>12.6375</v>
      </c>
      <c r="E3870">
        <v>12.7452</v>
      </c>
      <c r="G3870">
        <v>12.1941</v>
      </c>
    </row>
    <row r="3871" spans="1:7">
      <c r="A3871">
        <v>12.3052</v>
      </c>
      <c r="C3871">
        <v>12.6373</v>
      </c>
      <c r="E3871">
        <v>12.7449</v>
      </c>
      <c r="G3871">
        <v>12.1941</v>
      </c>
    </row>
    <row r="3872" spans="1:7">
      <c r="A3872">
        <v>12.3051</v>
      </c>
      <c r="C3872">
        <v>12.6368</v>
      </c>
      <c r="E3872">
        <v>12.7448</v>
      </c>
      <c r="G3872">
        <v>12.194</v>
      </c>
    </row>
    <row r="3873" spans="1:7">
      <c r="A3873">
        <v>12.3048</v>
      </c>
      <c r="C3873">
        <v>12.6367</v>
      </c>
      <c r="E3873">
        <v>12.7448</v>
      </c>
      <c r="G3873">
        <v>12.1939</v>
      </c>
    </row>
    <row r="3874" spans="1:7">
      <c r="A3874">
        <v>12.3044</v>
      </c>
      <c r="C3874">
        <v>12.6365</v>
      </c>
      <c r="E3874">
        <v>12.7447</v>
      </c>
      <c r="G3874">
        <v>12.1937</v>
      </c>
    </row>
    <row r="3875" spans="1:7">
      <c r="A3875">
        <v>12.3043</v>
      </c>
      <c r="C3875">
        <v>12.6362</v>
      </c>
      <c r="E3875">
        <v>12.7443</v>
      </c>
      <c r="G3875">
        <v>12.1936</v>
      </c>
    </row>
    <row r="3876" spans="1:7">
      <c r="A3876">
        <v>12.3042</v>
      </c>
      <c r="C3876">
        <v>12.6362</v>
      </c>
      <c r="E3876">
        <v>12.7442</v>
      </c>
      <c r="G3876">
        <v>12.1936</v>
      </c>
    </row>
    <row r="3877" spans="1:7">
      <c r="A3877">
        <v>12.3042</v>
      </c>
      <c r="C3877">
        <v>12.6361</v>
      </c>
      <c r="E3877">
        <v>12.744</v>
      </c>
      <c r="G3877">
        <v>12.1935</v>
      </c>
    </row>
    <row r="3878" spans="1:7">
      <c r="A3878">
        <v>12.3039</v>
      </c>
      <c r="C3878">
        <v>12.6361</v>
      </c>
      <c r="E3878">
        <v>12.7437</v>
      </c>
      <c r="G3878">
        <v>12.1932</v>
      </c>
    </row>
    <row r="3879" spans="1:7">
      <c r="A3879">
        <v>12.303</v>
      </c>
      <c r="C3879">
        <v>12.636</v>
      </c>
      <c r="E3879">
        <v>12.7435</v>
      </c>
      <c r="G3879">
        <v>12.1929</v>
      </c>
    </row>
    <row r="3880" spans="1:7">
      <c r="A3880">
        <v>12.303</v>
      </c>
      <c r="C3880">
        <v>12.6356</v>
      </c>
      <c r="E3880">
        <v>12.7432</v>
      </c>
      <c r="G3880">
        <v>12.1912</v>
      </c>
    </row>
    <row r="3881" spans="1:7">
      <c r="A3881">
        <v>12.3029</v>
      </c>
      <c r="C3881">
        <v>12.6354</v>
      </c>
      <c r="E3881">
        <v>12.7432</v>
      </c>
      <c r="G3881">
        <v>12.1908</v>
      </c>
    </row>
    <row r="3882" spans="1:7">
      <c r="A3882">
        <v>12.3029</v>
      </c>
      <c r="C3882">
        <v>12.6353</v>
      </c>
      <c r="E3882">
        <v>12.7431</v>
      </c>
      <c r="G3882">
        <v>12.1905</v>
      </c>
    </row>
    <row r="3883" spans="1:7">
      <c r="A3883">
        <v>12.3021</v>
      </c>
      <c r="C3883">
        <v>12.6353</v>
      </c>
      <c r="E3883">
        <v>12.7431</v>
      </c>
      <c r="G3883">
        <v>12.1904</v>
      </c>
    </row>
    <row r="3884" spans="1:7">
      <c r="A3884">
        <v>12.3014</v>
      </c>
      <c r="C3884">
        <v>12.6353</v>
      </c>
      <c r="E3884">
        <v>12.7431</v>
      </c>
      <c r="G3884">
        <v>12.1903</v>
      </c>
    </row>
    <row r="3885" spans="1:7">
      <c r="A3885">
        <v>12.3007</v>
      </c>
      <c r="C3885">
        <v>12.6349</v>
      </c>
      <c r="E3885">
        <v>12.743</v>
      </c>
      <c r="G3885">
        <v>12.1902</v>
      </c>
    </row>
    <row r="3886" spans="1:7">
      <c r="A3886">
        <v>12.2986</v>
      </c>
      <c r="C3886">
        <v>12.6348</v>
      </c>
      <c r="E3886">
        <v>12.742</v>
      </c>
      <c r="G3886">
        <v>12.1901</v>
      </c>
    </row>
    <row r="3887" spans="1:7">
      <c r="A3887">
        <v>12.2985</v>
      </c>
      <c r="C3887">
        <v>12.6347</v>
      </c>
      <c r="E3887">
        <v>12.7401</v>
      </c>
      <c r="G3887">
        <v>12.19</v>
      </c>
    </row>
    <row r="3888" spans="1:7">
      <c r="A3888">
        <v>12.2981</v>
      </c>
      <c r="C3888">
        <v>12.6345</v>
      </c>
      <c r="E3888">
        <v>12.7392</v>
      </c>
      <c r="G3888">
        <v>12.1899</v>
      </c>
    </row>
    <row r="3889" spans="1:7">
      <c r="A3889">
        <v>12.2975</v>
      </c>
      <c r="C3889">
        <v>12.6345</v>
      </c>
      <c r="E3889">
        <v>12.7388</v>
      </c>
      <c r="G3889">
        <v>12.1898</v>
      </c>
    </row>
    <row r="3890" spans="1:7">
      <c r="A3890">
        <v>12.2972</v>
      </c>
      <c r="C3890">
        <v>12.6344</v>
      </c>
      <c r="E3890">
        <v>12.7387</v>
      </c>
      <c r="G3890">
        <v>12.1897</v>
      </c>
    </row>
    <row r="3891" spans="1:7">
      <c r="A3891">
        <v>12.2961</v>
      </c>
      <c r="C3891">
        <v>12.6343</v>
      </c>
      <c r="E3891">
        <v>12.7382</v>
      </c>
      <c r="G3891">
        <v>12.1897</v>
      </c>
    </row>
    <row r="3892" spans="1:7">
      <c r="A3892">
        <v>12.296</v>
      </c>
      <c r="C3892">
        <v>12.6342</v>
      </c>
      <c r="E3892">
        <v>12.7378</v>
      </c>
      <c r="G3892">
        <v>12.1896</v>
      </c>
    </row>
    <row r="3893" spans="1:7">
      <c r="A3893">
        <v>12.2953</v>
      </c>
      <c r="C3893">
        <v>12.6342</v>
      </c>
      <c r="E3893">
        <v>12.7378</v>
      </c>
      <c r="G3893">
        <v>12.1868</v>
      </c>
    </row>
    <row r="3894" spans="1:7">
      <c r="A3894">
        <v>12.2952</v>
      </c>
      <c r="C3894">
        <v>12.6341</v>
      </c>
      <c r="E3894">
        <v>12.7368</v>
      </c>
      <c r="G3894">
        <v>12.1865</v>
      </c>
    </row>
    <row r="3895" spans="1:7">
      <c r="A3895">
        <v>12.2949</v>
      </c>
      <c r="C3895">
        <v>12.6341</v>
      </c>
      <c r="E3895">
        <v>12.7368</v>
      </c>
      <c r="G3895">
        <v>12.1864</v>
      </c>
    </row>
    <row r="3896" spans="1:7">
      <c r="A3896">
        <v>12.2929</v>
      </c>
      <c r="C3896">
        <v>12.6339</v>
      </c>
      <c r="E3896">
        <v>12.7351</v>
      </c>
      <c r="G3896">
        <v>12.1862</v>
      </c>
    </row>
    <row r="3897" spans="1:7">
      <c r="A3897">
        <v>12.292</v>
      </c>
      <c r="C3897">
        <v>12.6338</v>
      </c>
      <c r="E3897">
        <v>12.7349</v>
      </c>
      <c r="G3897">
        <v>12.1861</v>
      </c>
    </row>
    <row r="3898" spans="1:7">
      <c r="A3898">
        <v>12.2918</v>
      </c>
      <c r="C3898">
        <v>12.6337</v>
      </c>
      <c r="E3898">
        <v>12.7348</v>
      </c>
      <c r="G3898">
        <v>12.1858</v>
      </c>
    </row>
    <row r="3899" spans="1:7">
      <c r="A3899">
        <v>12.2917</v>
      </c>
      <c r="C3899">
        <v>12.6336</v>
      </c>
      <c r="E3899">
        <v>12.7347</v>
      </c>
      <c r="G3899">
        <v>12.1857</v>
      </c>
    </row>
    <row r="3900" spans="1:7">
      <c r="A3900">
        <v>12.2912</v>
      </c>
      <c r="C3900">
        <v>12.6336</v>
      </c>
      <c r="E3900">
        <v>12.7345</v>
      </c>
      <c r="G3900">
        <v>12.1856</v>
      </c>
    </row>
    <row r="3901" spans="1:7">
      <c r="A3901">
        <v>12.2893</v>
      </c>
      <c r="C3901">
        <v>12.6335</v>
      </c>
      <c r="E3901">
        <v>12.7342</v>
      </c>
      <c r="G3901">
        <v>12.1849</v>
      </c>
    </row>
    <row r="3902" spans="1:7">
      <c r="A3902">
        <v>12.2891</v>
      </c>
      <c r="C3902">
        <v>12.6334</v>
      </c>
      <c r="E3902">
        <v>12.7341</v>
      </c>
      <c r="G3902">
        <v>12.1846</v>
      </c>
    </row>
    <row r="3903" spans="1:7">
      <c r="A3903">
        <v>12.2888</v>
      </c>
      <c r="C3903">
        <v>12.6333</v>
      </c>
      <c r="E3903">
        <v>12.7341</v>
      </c>
      <c r="G3903">
        <v>12.1842</v>
      </c>
    </row>
    <row r="3904" spans="1:7">
      <c r="A3904">
        <v>12.2881</v>
      </c>
      <c r="C3904">
        <v>12.6332</v>
      </c>
      <c r="E3904">
        <v>12.734</v>
      </c>
      <c r="G3904">
        <v>12.1814</v>
      </c>
    </row>
    <row r="3905" spans="1:7">
      <c r="A3905">
        <v>12.2879</v>
      </c>
      <c r="C3905">
        <v>12.6332</v>
      </c>
      <c r="E3905">
        <v>12.734</v>
      </c>
      <c r="G3905">
        <v>12.1812</v>
      </c>
    </row>
    <row r="3906" spans="1:7">
      <c r="A3906">
        <v>12.2868</v>
      </c>
      <c r="C3906">
        <v>12.6329</v>
      </c>
      <c r="E3906">
        <v>12.7338</v>
      </c>
      <c r="G3906">
        <v>12.1812</v>
      </c>
    </row>
    <row r="3907" spans="1:7">
      <c r="A3907">
        <v>12.2836</v>
      </c>
      <c r="C3907">
        <v>12.6329</v>
      </c>
      <c r="E3907">
        <v>12.7337</v>
      </c>
      <c r="G3907">
        <v>12.1812</v>
      </c>
    </row>
    <row r="3908" spans="1:7">
      <c r="A3908">
        <v>12.2815</v>
      </c>
      <c r="C3908">
        <v>12.6327</v>
      </c>
      <c r="E3908">
        <v>12.7335</v>
      </c>
      <c r="G3908">
        <v>12.1807</v>
      </c>
    </row>
    <row r="3909" spans="1:7">
      <c r="A3909">
        <v>12.2812</v>
      </c>
      <c r="C3909">
        <v>12.6326</v>
      </c>
      <c r="E3909">
        <v>12.7328</v>
      </c>
      <c r="G3909">
        <v>12.1803</v>
      </c>
    </row>
    <row r="3910" spans="1:7">
      <c r="A3910">
        <v>12.2791</v>
      </c>
      <c r="C3910">
        <v>12.6324</v>
      </c>
      <c r="E3910">
        <v>12.7326</v>
      </c>
      <c r="G3910">
        <v>12.1789</v>
      </c>
    </row>
    <row r="3911" spans="1:7">
      <c r="A3911">
        <v>12.2789</v>
      </c>
      <c r="C3911">
        <v>12.6323</v>
      </c>
      <c r="E3911">
        <v>12.7316</v>
      </c>
      <c r="G3911">
        <v>12.1782</v>
      </c>
    </row>
    <row r="3912" spans="1:7">
      <c r="A3912">
        <v>12.2788</v>
      </c>
      <c r="C3912">
        <v>12.6322</v>
      </c>
      <c r="E3912">
        <v>12.7313</v>
      </c>
      <c r="G3912">
        <v>12.1782</v>
      </c>
    </row>
    <row r="3913" spans="1:7">
      <c r="A3913">
        <v>12.2788</v>
      </c>
      <c r="C3913">
        <v>12.6322</v>
      </c>
      <c r="E3913">
        <v>12.7311</v>
      </c>
      <c r="G3913">
        <v>12.1781</v>
      </c>
    </row>
    <row r="3914" spans="1:7">
      <c r="A3914">
        <v>12.2747</v>
      </c>
      <c r="C3914">
        <v>12.6321</v>
      </c>
      <c r="E3914">
        <v>12.7303</v>
      </c>
      <c r="G3914">
        <v>12.1778</v>
      </c>
    </row>
    <row r="3915" spans="1:7">
      <c r="A3915">
        <v>12.2747</v>
      </c>
      <c r="C3915">
        <v>12.6321</v>
      </c>
      <c r="E3915">
        <v>12.73</v>
      </c>
      <c r="G3915">
        <v>12.1776</v>
      </c>
    </row>
    <row r="3916" spans="1:7">
      <c r="A3916">
        <v>12.2746</v>
      </c>
      <c r="C3916">
        <v>12.6315</v>
      </c>
      <c r="E3916">
        <v>12.73</v>
      </c>
      <c r="G3916">
        <v>12.1776</v>
      </c>
    </row>
    <row r="3917" spans="1:7">
      <c r="A3917">
        <v>12.2744</v>
      </c>
      <c r="C3917">
        <v>12.6315</v>
      </c>
      <c r="E3917">
        <v>12.7299</v>
      </c>
      <c r="G3917">
        <v>12.1776</v>
      </c>
    </row>
    <row r="3918" spans="1:7">
      <c r="A3918">
        <v>12.2738</v>
      </c>
      <c r="C3918">
        <v>12.6309</v>
      </c>
      <c r="E3918">
        <v>12.7296</v>
      </c>
      <c r="G3918">
        <v>12.1772</v>
      </c>
    </row>
    <row r="3919" spans="1:7">
      <c r="A3919">
        <v>12.2736</v>
      </c>
      <c r="C3919">
        <v>12.6308</v>
      </c>
      <c r="E3919">
        <v>12.7295</v>
      </c>
      <c r="G3919">
        <v>12.176</v>
      </c>
    </row>
    <row r="3920" spans="1:7">
      <c r="A3920">
        <v>12.2725</v>
      </c>
      <c r="C3920">
        <v>12.6305</v>
      </c>
      <c r="E3920">
        <v>12.7291</v>
      </c>
      <c r="G3920">
        <v>12.1758</v>
      </c>
    </row>
    <row r="3921" spans="1:7">
      <c r="A3921">
        <v>12.2723</v>
      </c>
      <c r="C3921">
        <v>12.6304</v>
      </c>
      <c r="E3921">
        <v>12.7289</v>
      </c>
      <c r="G3921">
        <v>12.1756</v>
      </c>
    </row>
    <row r="3922" spans="1:7">
      <c r="A3922">
        <v>12.2682</v>
      </c>
      <c r="C3922">
        <v>12.6303</v>
      </c>
      <c r="E3922">
        <v>12.7286</v>
      </c>
      <c r="G3922">
        <v>12.1741</v>
      </c>
    </row>
    <row r="3923" spans="1:7">
      <c r="A3923">
        <v>12.2681</v>
      </c>
      <c r="C3923">
        <v>12.63</v>
      </c>
      <c r="E3923">
        <v>12.7284</v>
      </c>
      <c r="G3923">
        <v>12.1737</v>
      </c>
    </row>
    <row r="3924" spans="1:7">
      <c r="A3924">
        <v>12.2673</v>
      </c>
      <c r="C3924">
        <v>12.6297</v>
      </c>
      <c r="E3924">
        <v>12.7275</v>
      </c>
      <c r="G3924">
        <v>12.1733</v>
      </c>
    </row>
    <row r="3925" spans="1:7">
      <c r="A3925">
        <v>12.2669</v>
      </c>
      <c r="C3925">
        <v>12.6297</v>
      </c>
      <c r="E3925">
        <v>12.7271</v>
      </c>
      <c r="G3925">
        <v>12.1719</v>
      </c>
    </row>
    <row r="3926" spans="1:7">
      <c r="A3926">
        <v>12.2669</v>
      </c>
      <c r="C3926">
        <v>12.6293</v>
      </c>
      <c r="E3926">
        <v>12.7263</v>
      </c>
      <c r="G3926">
        <v>12.1717</v>
      </c>
    </row>
    <row r="3927" spans="1:7">
      <c r="A3927">
        <v>12.2668</v>
      </c>
      <c r="C3927">
        <v>12.6286</v>
      </c>
      <c r="E3927">
        <v>12.7262</v>
      </c>
      <c r="G3927">
        <v>12.1702</v>
      </c>
    </row>
    <row r="3928" spans="1:7">
      <c r="A3928">
        <v>12.2664</v>
      </c>
      <c r="C3928">
        <v>12.6286</v>
      </c>
      <c r="E3928">
        <v>12.7261</v>
      </c>
      <c r="G3928">
        <v>12.1699</v>
      </c>
    </row>
    <row r="3929" spans="1:7">
      <c r="A3929">
        <v>12.2662</v>
      </c>
      <c r="C3929">
        <v>12.6283</v>
      </c>
      <c r="E3929">
        <v>12.7252</v>
      </c>
      <c r="G3929">
        <v>12.1693</v>
      </c>
    </row>
    <row r="3930" spans="1:7">
      <c r="A3930">
        <v>12.2565</v>
      </c>
      <c r="C3930">
        <v>12.6283</v>
      </c>
      <c r="E3930">
        <v>12.7252</v>
      </c>
      <c r="G3930">
        <v>12.169</v>
      </c>
    </row>
    <row r="3931" spans="1:7">
      <c r="A3931">
        <v>12.2565</v>
      </c>
      <c r="C3931">
        <v>12.6271</v>
      </c>
      <c r="E3931">
        <v>12.7247</v>
      </c>
      <c r="G3931">
        <v>12.168</v>
      </c>
    </row>
    <row r="3932" spans="1:7">
      <c r="A3932">
        <v>12.2563</v>
      </c>
      <c r="C3932">
        <v>12.6264</v>
      </c>
      <c r="E3932">
        <v>12.7246</v>
      </c>
      <c r="G3932">
        <v>12.1678</v>
      </c>
    </row>
    <row r="3933" spans="1:7">
      <c r="A3933">
        <v>12.256</v>
      </c>
      <c r="C3933">
        <v>12.626</v>
      </c>
      <c r="E3933">
        <v>12.7245</v>
      </c>
      <c r="G3933">
        <v>12.1673</v>
      </c>
    </row>
    <row r="3934" spans="1:7">
      <c r="A3934">
        <v>12.254</v>
      </c>
      <c r="C3934">
        <v>12.6258</v>
      </c>
      <c r="E3934">
        <v>12.7245</v>
      </c>
      <c r="G3934">
        <v>12.1648</v>
      </c>
    </row>
    <row r="3935" spans="1:7">
      <c r="A3935">
        <v>12.2538</v>
      </c>
      <c r="C3935">
        <v>12.6254</v>
      </c>
      <c r="E3935">
        <v>12.7243</v>
      </c>
      <c r="G3935">
        <v>12.164</v>
      </c>
    </row>
    <row r="3936" spans="1:7">
      <c r="A3936">
        <v>12.2537</v>
      </c>
      <c r="C3936">
        <v>12.6252</v>
      </c>
      <c r="E3936">
        <v>12.7241</v>
      </c>
      <c r="G3936">
        <v>12.1628</v>
      </c>
    </row>
    <row r="3937" spans="1:7">
      <c r="A3937">
        <v>12.2528</v>
      </c>
      <c r="C3937">
        <v>12.6244</v>
      </c>
      <c r="E3937">
        <v>12.7241</v>
      </c>
      <c r="G3937">
        <v>12.1627</v>
      </c>
    </row>
    <row r="3938" spans="1:7">
      <c r="A3938">
        <v>12.2527</v>
      </c>
      <c r="C3938">
        <v>12.6241</v>
      </c>
      <c r="E3938">
        <v>12.724</v>
      </c>
      <c r="G3938">
        <v>12.1621</v>
      </c>
    </row>
    <row r="3939" spans="1:7">
      <c r="A3939">
        <v>12.2508</v>
      </c>
      <c r="C3939">
        <v>12.6241</v>
      </c>
      <c r="E3939">
        <v>12.7238</v>
      </c>
      <c r="G3939">
        <v>12.1608</v>
      </c>
    </row>
    <row r="3940" spans="1:7">
      <c r="A3940">
        <v>12.2496</v>
      </c>
      <c r="C3940">
        <v>12.624</v>
      </c>
      <c r="E3940">
        <v>12.7238</v>
      </c>
      <c r="G3940">
        <v>12.1607</v>
      </c>
    </row>
    <row r="3941" spans="1:7">
      <c r="A3941">
        <v>12.2481</v>
      </c>
      <c r="C3941">
        <v>12.624</v>
      </c>
      <c r="E3941">
        <v>12.7238</v>
      </c>
      <c r="G3941">
        <v>12.1604</v>
      </c>
    </row>
    <row r="3942" spans="1:7">
      <c r="A3942">
        <v>12.2475</v>
      </c>
      <c r="C3942">
        <v>12.6238</v>
      </c>
      <c r="E3942">
        <v>12.7235</v>
      </c>
      <c r="G3942">
        <v>12.16</v>
      </c>
    </row>
    <row r="3943" spans="1:7">
      <c r="A3943">
        <v>12.2473</v>
      </c>
      <c r="C3943">
        <v>12.6232</v>
      </c>
      <c r="E3943">
        <v>12.7188</v>
      </c>
      <c r="G3943">
        <v>12.1598</v>
      </c>
    </row>
    <row r="3944" spans="1:7">
      <c r="A3944">
        <v>12.2472</v>
      </c>
      <c r="C3944">
        <v>12.6232</v>
      </c>
      <c r="E3944">
        <v>12.7182</v>
      </c>
      <c r="G3944">
        <v>12.1592</v>
      </c>
    </row>
    <row r="3945" spans="1:7">
      <c r="A3945">
        <v>12.2407</v>
      </c>
      <c r="C3945">
        <v>12.6229</v>
      </c>
      <c r="E3945">
        <v>12.7176</v>
      </c>
      <c r="G3945">
        <v>12.158</v>
      </c>
    </row>
    <row r="3946" spans="1:7">
      <c r="A3946">
        <v>12.2371</v>
      </c>
      <c r="C3946">
        <v>12.6223</v>
      </c>
      <c r="E3946">
        <v>12.7175</v>
      </c>
      <c r="G3946">
        <v>12.1575</v>
      </c>
    </row>
    <row r="3947" spans="1:7">
      <c r="A3947">
        <v>12.236</v>
      </c>
      <c r="C3947">
        <v>12.6223</v>
      </c>
      <c r="E3947">
        <v>12.7173</v>
      </c>
      <c r="G3947">
        <v>12.1574</v>
      </c>
    </row>
    <row r="3948" spans="1:7">
      <c r="A3948">
        <v>12.2359</v>
      </c>
      <c r="C3948">
        <v>12.6219</v>
      </c>
      <c r="E3948">
        <v>12.7167</v>
      </c>
      <c r="G3948">
        <v>12.1565</v>
      </c>
    </row>
    <row r="3949" spans="1:7">
      <c r="A3949">
        <v>12.2355</v>
      </c>
      <c r="C3949">
        <v>12.6218</v>
      </c>
      <c r="E3949">
        <v>12.7163</v>
      </c>
      <c r="G3949">
        <v>12.1558</v>
      </c>
    </row>
    <row r="3950" spans="1:7">
      <c r="A3950">
        <v>12.2352</v>
      </c>
      <c r="C3950">
        <v>12.6214</v>
      </c>
      <c r="E3950">
        <v>12.7157</v>
      </c>
      <c r="G3950">
        <v>12.1556</v>
      </c>
    </row>
    <row r="3951" spans="1:7">
      <c r="A3951">
        <v>12.2346</v>
      </c>
      <c r="C3951">
        <v>12.6213</v>
      </c>
      <c r="E3951">
        <v>12.7156</v>
      </c>
      <c r="G3951">
        <v>12.154</v>
      </c>
    </row>
    <row r="3952" spans="1:7">
      <c r="A3952">
        <v>12.2344</v>
      </c>
      <c r="C3952">
        <v>12.6213</v>
      </c>
      <c r="E3952">
        <v>12.7154</v>
      </c>
      <c r="G3952">
        <v>12.1529</v>
      </c>
    </row>
    <row r="3953" spans="1:7">
      <c r="A3953">
        <v>12.2344</v>
      </c>
      <c r="C3953">
        <v>12.6209</v>
      </c>
      <c r="E3953">
        <v>12.7152</v>
      </c>
      <c r="G3953">
        <v>12.152</v>
      </c>
    </row>
    <row r="3954" spans="1:7">
      <c r="A3954">
        <v>12.2331</v>
      </c>
      <c r="C3954">
        <v>12.6206</v>
      </c>
      <c r="E3954">
        <v>12.7144</v>
      </c>
      <c r="G3954">
        <v>12.1516</v>
      </c>
    </row>
    <row r="3955" spans="1:7">
      <c r="A3955">
        <v>12.233</v>
      </c>
      <c r="C3955">
        <v>12.6205</v>
      </c>
      <c r="E3955">
        <v>12.7143</v>
      </c>
      <c r="G3955">
        <v>12.1515</v>
      </c>
    </row>
    <row r="3956" spans="1:7">
      <c r="A3956">
        <v>12.2323</v>
      </c>
      <c r="C3956">
        <v>12.6203</v>
      </c>
      <c r="E3956">
        <v>12.714</v>
      </c>
      <c r="G3956">
        <v>12.1515</v>
      </c>
    </row>
    <row r="3957" spans="1:7">
      <c r="A3957">
        <v>12.2313</v>
      </c>
      <c r="C3957">
        <v>12.6202</v>
      </c>
      <c r="E3957">
        <v>12.7135</v>
      </c>
      <c r="G3957">
        <v>12.1515</v>
      </c>
    </row>
    <row r="3958" spans="1:7">
      <c r="A3958">
        <v>12.2311</v>
      </c>
      <c r="C3958">
        <v>12.6198</v>
      </c>
      <c r="E3958">
        <v>12.7134</v>
      </c>
      <c r="G3958">
        <v>12.1514</v>
      </c>
    </row>
    <row r="3959" spans="1:7">
      <c r="A3959">
        <v>12.2306</v>
      </c>
      <c r="C3959">
        <v>12.6193</v>
      </c>
      <c r="E3959">
        <v>12.7133</v>
      </c>
      <c r="G3959">
        <v>12.1513</v>
      </c>
    </row>
    <row r="3960" spans="1:7">
      <c r="A3960">
        <v>12.2302</v>
      </c>
      <c r="C3960">
        <v>12.6193</v>
      </c>
      <c r="E3960">
        <v>12.7132</v>
      </c>
      <c r="G3960">
        <v>12.1513</v>
      </c>
    </row>
    <row r="3961" spans="1:7">
      <c r="A3961">
        <v>12.2296</v>
      </c>
      <c r="C3961">
        <v>12.6193</v>
      </c>
      <c r="E3961">
        <v>12.7127</v>
      </c>
      <c r="G3961">
        <v>12.1512</v>
      </c>
    </row>
    <row r="3962" spans="1:7">
      <c r="A3962">
        <v>12.2292</v>
      </c>
      <c r="C3962">
        <v>12.619</v>
      </c>
      <c r="E3962">
        <v>12.7122</v>
      </c>
      <c r="G3962">
        <v>12.1511</v>
      </c>
    </row>
    <row r="3963" spans="1:7">
      <c r="A3963">
        <v>12.2292</v>
      </c>
      <c r="C3963">
        <v>12.6188</v>
      </c>
      <c r="E3963">
        <v>12.7121</v>
      </c>
      <c r="G3963">
        <v>12.1511</v>
      </c>
    </row>
    <row r="3964" spans="1:7">
      <c r="A3964">
        <v>12.2291</v>
      </c>
      <c r="C3964">
        <v>12.6188</v>
      </c>
      <c r="E3964">
        <v>12.712</v>
      </c>
      <c r="G3964">
        <v>12.1497</v>
      </c>
    </row>
    <row r="3965" spans="1:7">
      <c r="A3965">
        <v>12.2291</v>
      </c>
      <c r="C3965">
        <v>12.6188</v>
      </c>
      <c r="E3965">
        <v>12.7095</v>
      </c>
      <c r="G3965">
        <v>12.1489</v>
      </c>
    </row>
    <row r="3966" spans="1:7">
      <c r="A3966">
        <v>12.2291</v>
      </c>
      <c r="C3966">
        <v>12.6186</v>
      </c>
      <c r="E3966">
        <v>12.7093</v>
      </c>
      <c r="G3966">
        <v>12.1489</v>
      </c>
    </row>
    <row r="3967" spans="1:7">
      <c r="A3967">
        <v>12.2291</v>
      </c>
      <c r="C3967">
        <v>12.6186</v>
      </c>
      <c r="E3967">
        <v>12.7089</v>
      </c>
      <c r="G3967">
        <v>12.1487</v>
      </c>
    </row>
    <row r="3968" spans="1:7">
      <c r="A3968">
        <v>12.2287</v>
      </c>
      <c r="C3968">
        <v>12.6184</v>
      </c>
      <c r="E3968">
        <v>12.7089</v>
      </c>
      <c r="G3968">
        <v>12.1486</v>
      </c>
    </row>
    <row r="3969" spans="1:7">
      <c r="A3969">
        <v>12.2253</v>
      </c>
      <c r="C3969">
        <v>12.618</v>
      </c>
      <c r="E3969">
        <v>12.7087</v>
      </c>
      <c r="G3969">
        <v>12.1484</v>
      </c>
    </row>
    <row r="3970" spans="1:7">
      <c r="A3970">
        <v>12.2249</v>
      </c>
      <c r="C3970">
        <v>12.618</v>
      </c>
      <c r="E3970">
        <v>12.7087</v>
      </c>
      <c r="G3970">
        <v>12.148</v>
      </c>
    </row>
    <row r="3971" spans="1:7">
      <c r="A3971">
        <v>12.2226</v>
      </c>
      <c r="C3971">
        <v>12.618</v>
      </c>
      <c r="E3971">
        <v>12.7086</v>
      </c>
      <c r="G3971">
        <v>12.1479</v>
      </c>
    </row>
    <row r="3972" spans="1:7">
      <c r="A3972">
        <v>12.2202</v>
      </c>
      <c r="C3972">
        <v>12.617</v>
      </c>
      <c r="E3972">
        <v>12.7085</v>
      </c>
      <c r="G3972">
        <v>12.1477</v>
      </c>
    </row>
    <row r="3973" spans="1:7">
      <c r="A3973">
        <v>12.2184</v>
      </c>
      <c r="C3973">
        <v>12.6162</v>
      </c>
      <c r="E3973">
        <v>12.7082</v>
      </c>
      <c r="G3973">
        <v>12.1467</v>
      </c>
    </row>
    <row r="3974" spans="1:7">
      <c r="A3974">
        <v>12.2182</v>
      </c>
      <c r="C3974">
        <v>12.6158</v>
      </c>
      <c r="E3974">
        <v>12.7081</v>
      </c>
      <c r="G3974">
        <v>12.1466</v>
      </c>
    </row>
    <row r="3975" spans="1:7">
      <c r="A3975">
        <v>12.218</v>
      </c>
      <c r="C3975">
        <v>12.6158</v>
      </c>
      <c r="E3975">
        <v>12.708</v>
      </c>
      <c r="G3975">
        <v>12.1464</v>
      </c>
    </row>
    <row r="3976" spans="1:7">
      <c r="A3976">
        <v>12.218</v>
      </c>
      <c r="C3976">
        <v>12.6157</v>
      </c>
      <c r="E3976">
        <v>12.7035</v>
      </c>
      <c r="G3976">
        <v>12.1462</v>
      </c>
    </row>
    <row r="3977" spans="1:7">
      <c r="A3977">
        <v>12.2174</v>
      </c>
      <c r="C3977">
        <v>12.6156</v>
      </c>
      <c r="E3977">
        <v>12.7025</v>
      </c>
      <c r="G3977">
        <v>12.146</v>
      </c>
    </row>
    <row r="3978" spans="1:7">
      <c r="A3978">
        <v>12.2159</v>
      </c>
      <c r="C3978">
        <v>12.6156</v>
      </c>
      <c r="E3978">
        <v>12.7024</v>
      </c>
      <c r="G3978">
        <v>12.146</v>
      </c>
    </row>
    <row r="3979" spans="1:7">
      <c r="A3979">
        <v>12.2159</v>
      </c>
      <c r="C3979">
        <v>12.6156</v>
      </c>
      <c r="E3979">
        <v>12.7022</v>
      </c>
      <c r="G3979">
        <v>12.1456</v>
      </c>
    </row>
    <row r="3980" spans="1:7">
      <c r="A3980">
        <v>12.2159</v>
      </c>
      <c r="C3980">
        <v>12.6154</v>
      </c>
      <c r="E3980">
        <v>12.7022</v>
      </c>
      <c r="G3980">
        <v>12.1456</v>
      </c>
    </row>
    <row r="3981" spans="1:7">
      <c r="A3981">
        <v>12.2153</v>
      </c>
      <c r="C3981">
        <v>12.6153</v>
      </c>
      <c r="E3981">
        <v>12.7019</v>
      </c>
      <c r="G3981">
        <v>12.1456</v>
      </c>
    </row>
    <row r="3982" spans="1:7">
      <c r="A3982">
        <v>12.2147</v>
      </c>
      <c r="C3982">
        <v>12.6149</v>
      </c>
      <c r="E3982">
        <v>12.7019</v>
      </c>
      <c r="G3982">
        <v>12.1455</v>
      </c>
    </row>
    <row r="3983" spans="1:7">
      <c r="A3983">
        <v>12.2138</v>
      </c>
      <c r="C3983">
        <v>12.6145</v>
      </c>
      <c r="E3983">
        <v>12.7018</v>
      </c>
      <c r="G3983">
        <v>12.1453</v>
      </c>
    </row>
    <row r="3984" spans="1:7">
      <c r="A3984">
        <v>12.2134</v>
      </c>
      <c r="C3984">
        <v>12.6141</v>
      </c>
      <c r="E3984">
        <v>12.7015</v>
      </c>
      <c r="G3984">
        <v>12.1452</v>
      </c>
    </row>
    <row r="3985" spans="1:7">
      <c r="A3985">
        <v>12.2124</v>
      </c>
      <c r="C3985">
        <v>12.6138</v>
      </c>
      <c r="E3985">
        <v>12.7004</v>
      </c>
      <c r="G3985">
        <v>12.1451</v>
      </c>
    </row>
    <row r="3986" spans="1:7">
      <c r="A3986">
        <v>12.2093</v>
      </c>
      <c r="C3986">
        <v>12.613</v>
      </c>
      <c r="E3986">
        <v>12.6993</v>
      </c>
      <c r="G3986">
        <v>12.1448</v>
      </c>
    </row>
    <row r="3987" spans="1:7">
      <c r="A3987">
        <v>12.2091</v>
      </c>
      <c r="C3987">
        <v>12.6128</v>
      </c>
      <c r="E3987">
        <v>12.6989</v>
      </c>
      <c r="G3987">
        <v>12.1448</v>
      </c>
    </row>
    <row r="3988" spans="1:7">
      <c r="A3988">
        <v>12.209</v>
      </c>
      <c r="C3988">
        <v>12.6123</v>
      </c>
      <c r="E3988">
        <v>12.6979</v>
      </c>
      <c r="G3988">
        <v>12.1448</v>
      </c>
    </row>
    <row r="3989" spans="1:7">
      <c r="A3989">
        <v>12.2086</v>
      </c>
      <c r="C3989">
        <v>12.6122</v>
      </c>
      <c r="E3989">
        <v>12.6937</v>
      </c>
      <c r="G3989">
        <v>12.1447</v>
      </c>
    </row>
    <row r="3990" spans="1:7">
      <c r="A3990">
        <v>12.2083</v>
      </c>
      <c r="C3990">
        <v>12.6121</v>
      </c>
      <c r="E3990">
        <v>12.693</v>
      </c>
      <c r="G3990">
        <v>12.1447</v>
      </c>
    </row>
    <row r="3991" spans="1:7">
      <c r="A3991">
        <v>12.2082</v>
      </c>
      <c r="C3991">
        <v>12.6121</v>
      </c>
      <c r="E3991">
        <v>12.6921</v>
      </c>
      <c r="G3991">
        <v>12.1447</v>
      </c>
    </row>
    <row r="3992" spans="1:7">
      <c r="A3992">
        <v>12.2081</v>
      </c>
      <c r="C3992">
        <v>12.6121</v>
      </c>
      <c r="E3992">
        <v>12.6917</v>
      </c>
      <c r="G3992">
        <v>12.1444</v>
      </c>
    </row>
    <row r="3993" spans="1:7">
      <c r="A3993">
        <v>12.2079</v>
      </c>
      <c r="C3993">
        <v>12.612</v>
      </c>
      <c r="E3993">
        <v>12.6909</v>
      </c>
      <c r="G3993">
        <v>12.1441</v>
      </c>
    </row>
    <row r="3994" spans="1:7">
      <c r="A3994">
        <v>12.2078</v>
      </c>
      <c r="C3994">
        <v>12.6118</v>
      </c>
      <c r="E3994">
        <v>12.6893</v>
      </c>
      <c r="G3994">
        <v>12.1436</v>
      </c>
    </row>
    <row r="3995" spans="1:7">
      <c r="A3995">
        <v>12.2077</v>
      </c>
      <c r="C3995">
        <v>12.6116</v>
      </c>
      <c r="E3995">
        <v>12.6878</v>
      </c>
      <c r="G3995">
        <v>12.1432</v>
      </c>
    </row>
    <row r="3996" spans="1:7">
      <c r="A3996">
        <v>12.207</v>
      </c>
      <c r="C3996">
        <v>12.6116</v>
      </c>
      <c r="E3996">
        <v>12.687</v>
      </c>
      <c r="G3996">
        <v>12.1421</v>
      </c>
    </row>
    <row r="3997" spans="1:7">
      <c r="A3997">
        <v>12.2066</v>
      </c>
      <c r="C3997">
        <v>12.6115</v>
      </c>
      <c r="E3997">
        <v>12.6866</v>
      </c>
      <c r="G3997">
        <v>12.1421</v>
      </c>
    </row>
    <row r="3998" spans="1:7">
      <c r="A3998">
        <v>12.2064</v>
      </c>
      <c r="C3998">
        <v>12.6115</v>
      </c>
      <c r="E3998">
        <v>12.6856</v>
      </c>
      <c r="G3998">
        <v>12.1419</v>
      </c>
    </row>
    <row r="3999" spans="1:7">
      <c r="A3999">
        <v>12.2057</v>
      </c>
      <c r="C3999">
        <v>12.6109</v>
      </c>
      <c r="E3999">
        <v>12.6852</v>
      </c>
      <c r="G3999">
        <v>12.1418</v>
      </c>
    </row>
    <row r="4000" spans="1:7">
      <c r="A4000">
        <v>12.2056</v>
      </c>
      <c r="C4000">
        <v>12.6108</v>
      </c>
      <c r="E4000">
        <v>12.6851</v>
      </c>
      <c r="G4000">
        <v>12.1414</v>
      </c>
    </row>
    <row r="4001" spans="1:7">
      <c r="A4001">
        <v>12.2056</v>
      </c>
      <c r="C4001">
        <v>12.6108</v>
      </c>
      <c r="E4001">
        <v>12.6844</v>
      </c>
      <c r="G4001">
        <v>12.1409</v>
      </c>
    </row>
    <row r="4002" spans="1:7">
      <c r="A4002">
        <v>12.2056</v>
      </c>
      <c r="C4002">
        <v>12.6108</v>
      </c>
      <c r="E4002">
        <v>12.6843</v>
      </c>
      <c r="G4002">
        <v>12.1397</v>
      </c>
    </row>
    <row r="4003" spans="1:7">
      <c r="A4003">
        <v>12.2054</v>
      </c>
      <c r="C4003">
        <v>12.6108</v>
      </c>
      <c r="E4003">
        <v>12.6831</v>
      </c>
      <c r="G4003">
        <v>12.1397</v>
      </c>
    </row>
    <row r="4004" spans="1:7">
      <c r="A4004">
        <v>12.2049</v>
      </c>
      <c r="C4004">
        <v>12.6106</v>
      </c>
      <c r="E4004">
        <v>12.681</v>
      </c>
      <c r="G4004">
        <v>12.1395</v>
      </c>
    </row>
    <row r="4005" spans="1:7">
      <c r="A4005">
        <v>12.2049</v>
      </c>
      <c r="C4005">
        <v>12.6105</v>
      </c>
      <c r="E4005">
        <v>12.6809</v>
      </c>
      <c r="G4005">
        <v>12.1394</v>
      </c>
    </row>
    <row r="4006" spans="1:7">
      <c r="A4006">
        <v>12.2047</v>
      </c>
      <c r="C4006">
        <v>12.6102</v>
      </c>
      <c r="E4006">
        <v>12.6804</v>
      </c>
      <c r="G4006">
        <v>12.1392</v>
      </c>
    </row>
    <row r="4007" spans="1:7">
      <c r="A4007">
        <v>12.1972</v>
      </c>
      <c r="C4007">
        <v>12.6101</v>
      </c>
      <c r="E4007">
        <v>12.6804</v>
      </c>
      <c r="G4007">
        <v>12.139</v>
      </c>
    </row>
    <row r="4008" spans="1:7">
      <c r="A4008">
        <v>12.1971</v>
      </c>
      <c r="C4008">
        <v>12.6095</v>
      </c>
      <c r="E4008">
        <v>12.6804</v>
      </c>
      <c r="G4008">
        <v>12.1387</v>
      </c>
    </row>
    <row r="4009" spans="1:7">
      <c r="A4009">
        <v>12.197</v>
      </c>
      <c r="C4009">
        <v>12.609</v>
      </c>
      <c r="E4009">
        <v>12.6802</v>
      </c>
      <c r="G4009">
        <v>12.1382</v>
      </c>
    </row>
    <row r="4010" spans="1:7">
      <c r="A4010">
        <v>12.1969</v>
      </c>
      <c r="C4010">
        <v>12.6084</v>
      </c>
      <c r="E4010">
        <v>12.68</v>
      </c>
      <c r="G4010">
        <v>12.1381</v>
      </c>
    </row>
    <row r="4011" spans="1:7">
      <c r="A4011">
        <v>12.1958</v>
      </c>
      <c r="C4011">
        <v>12.6082</v>
      </c>
      <c r="E4011">
        <v>12.6799</v>
      </c>
      <c r="G4011">
        <v>12.138</v>
      </c>
    </row>
    <row r="4012" spans="1:7">
      <c r="A4012">
        <v>12.1957</v>
      </c>
      <c r="C4012">
        <v>12.6075</v>
      </c>
      <c r="E4012">
        <v>12.6799</v>
      </c>
      <c r="G4012">
        <v>12.1378</v>
      </c>
    </row>
    <row r="4013" spans="1:7">
      <c r="A4013">
        <v>12.1957</v>
      </c>
      <c r="C4013">
        <v>12.6074</v>
      </c>
      <c r="E4013">
        <v>12.6798</v>
      </c>
      <c r="G4013">
        <v>12.1369</v>
      </c>
    </row>
    <row r="4014" spans="1:7">
      <c r="A4014">
        <v>12.1957</v>
      </c>
      <c r="C4014">
        <v>12.6065</v>
      </c>
      <c r="E4014">
        <v>12.6797</v>
      </c>
      <c r="G4014">
        <v>12.1368</v>
      </c>
    </row>
    <row r="4015" spans="1:7">
      <c r="A4015">
        <v>12.1945</v>
      </c>
      <c r="C4015">
        <v>12.6065</v>
      </c>
      <c r="E4015">
        <v>12.6796</v>
      </c>
      <c r="G4015">
        <v>12.1367</v>
      </c>
    </row>
    <row r="4016" spans="1:7">
      <c r="A4016">
        <v>12.1944</v>
      </c>
      <c r="C4016">
        <v>12.6062</v>
      </c>
      <c r="E4016">
        <v>12.6787</v>
      </c>
      <c r="G4016">
        <v>12.1362</v>
      </c>
    </row>
    <row r="4017" spans="1:7">
      <c r="A4017">
        <v>12.1933</v>
      </c>
      <c r="C4017">
        <v>12.6059</v>
      </c>
      <c r="E4017">
        <v>12.6786</v>
      </c>
      <c r="G4017">
        <v>12.1349</v>
      </c>
    </row>
    <row r="4018" spans="1:7">
      <c r="A4018">
        <v>12.1927</v>
      </c>
      <c r="C4018">
        <v>12.6058</v>
      </c>
      <c r="E4018">
        <v>12.6782</v>
      </c>
      <c r="G4018">
        <v>12.1345</v>
      </c>
    </row>
    <row r="4019" spans="1:7">
      <c r="A4019">
        <v>12.192</v>
      </c>
      <c r="C4019">
        <v>12.6058</v>
      </c>
      <c r="E4019">
        <v>12.6769</v>
      </c>
      <c r="G4019">
        <v>12.1344</v>
      </c>
    </row>
    <row r="4020" spans="1:7">
      <c r="A4020">
        <v>12.192</v>
      </c>
      <c r="C4020">
        <v>12.6054</v>
      </c>
      <c r="E4020">
        <v>12.6766</v>
      </c>
      <c r="G4020">
        <v>12.134</v>
      </c>
    </row>
    <row r="4021" spans="1:7">
      <c r="A4021">
        <v>12.1917</v>
      </c>
      <c r="C4021">
        <v>12.6052</v>
      </c>
      <c r="E4021">
        <v>12.6762</v>
      </c>
      <c r="G4021">
        <v>12.1339</v>
      </c>
    </row>
    <row r="4022" spans="1:7">
      <c r="A4022">
        <v>12.1917</v>
      </c>
      <c r="C4022">
        <v>12.6051</v>
      </c>
      <c r="E4022">
        <v>12.6759</v>
      </c>
      <c r="G4022">
        <v>12.1334</v>
      </c>
    </row>
    <row r="4023" spans="1:7">
      <c r="A4023">
        <v>12.1915</v>
      </c>
      <c r="C4023">
        <v>12.605</v>
      </c>
      <c r="E4023">
        <v>12.6758</v>
      </c>
      <c r="G4023">
        <v>12.1333</v>
      </c>
    </row>
    <row r="4024" spans="1:7">
      <c r="A4024">
        <v>12.1909</v>
      </c>
      <c r="C4024">
        <v>12.6047</v>
      </c>
      <c r="E4024">
        <v>12.6754</v>
      </c>
      <c r="G4024">
        <v>12.1332</v>
      </c>
    </row>
    <row r="4025" spans="1:7">
      <c r="A4025">
        <v>12.1908</v>
      </c>
      <c r="C4025">
        <v>12.6047</v>
      </c>
      <c r="E4025">
        <v>12.6748</v>
      </c>
      <c r="G4025">
        <v>12.1327</v>
      </c>
    </row>
    <row r="4026" spans="1:7">
      <c r="A4026">
        <v>12.1906</v>
      </c>
      <c r="C4026">
        <v>12.6043</v>
      </c>
      <c r="E4026">
        <v>12.6743</v>
      </c>
      <c r="G4026">
        <v>12.132</v>
      </c>
    </row>
    <row r="4027" spans="1:7">
      <c r="A4027">
        <v>12.1905</v>
      </c>
      <c r="C4027">
        <v>12.6042</v>
      </c>
      <c r="E4027">
        <v>12.6741</v>
      </c>
      <c r="G4027">
        <v>12.132</v>
      </c>
    </row>
    <row r="4028" spans="1:7">
      <c r="A4028">
        <v>12.1889</v>
      </c>
      <c r="C4028">
        <v>12.6039</v>
      </c>
      <c r="E4028">
        <v>12.6739</v>
      </c>
      <c r="G4028">
        <v>12.1319</v>
      </c>
    </row>
    <row r="4029" spans="1:7">
      <c r="A4029">
        <v>12.1885</v>
      </c>
      <c r="C4029">
        <v>12.6039</v>
      </c>
      <c r="E4029">
        <v>12.6735</v>
      </c>
      <c r="G4029">
        <v>12.1318</v>
      </c>
    </row>
    <row r="4030" spans="1:7">
      <c r="A4030">
        <v>12.1883</v>
      </c>
      <c r="C4030">
        <v>12.6027</v>
      </c>
      <c r="E4030">
        <v>12.672</v>
      </c>
      <c r="G4030">
        <v>12.1311</v>
      </c>
    </row>
    <row r="4031" spans="1:7">
      <c r="A4031">
        <v>12.1877</v>
      </c>
      <c r="C4031">
        <v>12.6026</v>
      </c>
      <c r="E4031">
        <v>12.6708</v>
      </c>
      <c r="G4031">
        <v>12.1308</v>
      </c>
    </row>
    <row r="4032" spans="1:7">
      <c r="A4032">
        <v>12.1873</v>
      </c>
      <c r="C4032">
        <v>12.6021</v>
      </c>
      <c r="E4032">
        <v>12.6705</v>
      </c>
      <c r="G4032">
        <v>12.13</v>
      </c>
    </row>
    <row r="4033" spans="1:7">
      <c r="A4033">
        <v>12.1872</v>
      </c>
      <c r="C4033">
        <v>12.6021</v>
      </c>
      <c r="E4033">
        <v>12.6705</v>
      </c>
      <c r="G4033">
        <v>12.1297</v>
      </c>
    </row>
    <row r="4034" spans="1:7">
      <c r="A4034">
        <v>12.1872</v>
      </c>
      <c r="C4034">
        <v>12.602</v>
      </c>
      <c r="E4034">
        <v>12.6701</v>
      </c>
      <c r="G4034">
        <v>12.1297</v>
      </c>
    </row>
    <row r="4035" spans="1:7">
      <c r="A4035">
        <v>12.1871</v>
      </c>
      <c r="C4035">
        <v>12.6019</v>
      </c>
      <c r="E4035">
        <v>12.6696</v>
      </c>
      <c r="G4035">
        <v>12.1296</v>
      </c>
    </row>
    <row r="4036" spans="1:7">
      <c r="A4036">
        <v>12.1854</v>
      </c>
      <c r="C4036">
        <v>12.6018</v>
      </c>
      <c r="E4036">
        <v>12.6694</v>
      </c>
      <c r="G4036">
        <v>12.1293</v>
      </c>
    </row>
    <row r="4037" spans="1:7">
      <c r="A4037">
        <v>12.1851</v>
      </c>
      <c r="C4037">
        <v>12.6016</v>
      </c>
      <c r="E4037">
        <v>12.6693</v>
      </c>
      <c r="G4037">
        <v>12.1284</v>
      </c>
    </row>
    <row r="4038" spans="1:7">
      <c r="A4038">
        <v>12.1846</v>
      </c>
      <c r="C4038">
        <v>12.6014</v>
      </c>
      <c r="E4038">
        <v>12.6687</v>
      </c>
      <c r="G4038">
        <v>12.1277</v>
      </c>
    </row>
    <row r="4039" spans="1:7">
      <c r="A4039">
        <v>12.1845</v>
      </c>
      <c r="C4039">
        <v>12.6009</v>
      </c>
      <c r="E4039">
        <v>12.6681</v>
      </c>
      <c r="G4039">
        <v>12.1276</v>
      </c>
    </row>
    <row r="4040" spans="1:7">
      <c r="A4040">
        <v>12.1837</v>
      </c>
      <c r="C4040">
        <v>12.6001</v>
      </c>
      <c r="E4040">
        <v>12.6679</v>
      </c>
      <c r="G4040">
        <v>12.1273</v>
      </c>
    </row>
    <row r="4041" spans="1:7">
      <c r="A4041">
        <v>12.1833</v>
      </c>
      <c r="C4041">
        <v>12.5992</v>
      </c>
      <c r="E4041">
        <v>12.6673</v>
      </c>
      <c r="G4041">
        <v>12.1263</v>
      </c>
    </row>
    <row r="4042" spans="1:7">
      <c r="A4042">
        <v>12.1826</v>
      </c>
      <c r="C4042">
        <v>12.5992</v>
      </c>
      <c r="E4042">
        <v>12.6667</v>
      </c>
      <c r="G4042">
        <v>12.1263</v>
      </c>
    </row>
    <row r="4043" spans="1:7">
      <c r="A4043">
        <v>12.1823</v>
      </c>
      <c r="C4043">
        <v>12.599</v>
      </c>
      <c r="E4043">
        <v>12.6666</v>
      </c>
      <c r="G4043">
        <v>12.1254</v>
      </c>
    </row>
    <row r="4044" spans="1:7">
      <c r="A4044">
        <v>12.1823</v>
      </c>
      <c r="C4044">
        <v>12.599</v>
      </c>
      <c r="E4044">
        <v>12.6658</v>
      </c>
      <c r="G4044">
        <v>12.1253</v>
      </c>
    </row>
    <row r="4045" spans="1:7">
      <c r="A4045">
        <v>12.1822</v>
      </c>
      <c r="C4045">
        <v>12.5989</v>
      </c>
      <c r="E4045">
        <v>12.6652</v>
      </c>
      <c r="G4045">
        <v>12.1253</v>
      </c>
    </row>
    <row r="4046" spans="1:7">
      <c r="A4046">
        <v>12.1821</v>
      </c>
      <c r="C4046">
        <v>12.5988</v>
      </c>
      <c r="E4046">
        <v>12.6651</v>
      </c>
      <c r="G4046">
        <v>12.1253</v>
      </c>
    </row>
    <row r="4047" spans="1:7">
      <c r="A4047">
        <v>12.182</v>
      </c>
      <c r="C4047">
        <v>12.5983</v>
      </c>
      <c r="E4047">
        <v>12.6636</v>
      </c>
      <c r="G4047">
        <v>12.1249</v>
      </c>
    </row>
    <row r="4048" spans="1:7">
      <c r="A4048">
        <v>12.1817</v>
      </c>
      <c r="C4048">
        <v>12.5981</v>
      </c>
      <c r="E4048">
        <v>12.6629</v>
      </c>
      <c r="G4048">
        <v>12.1248</v>
      </c>
    </row>
    <row r="4049" spans="1:7">
      <c r="A4049">
        <v>12.1817</v>
      </c>
      <c r="C4049">
        <v>12.5973</v>
      </c>
      <c r="E4049">
        <v>12.6628</v>
      </c>
      <c r="G4049">
        <v>12.1246</v>
      </c>
    </row>
    <row r="4050" spans="1:7">
      <c r="A4050">
        <v>12.181</v>
      </c>
      <c r="C4050">
        <v>12.5928</v>
      </c>
      <c r="E4050">
        <v>12.6622</v>
      </c>
      <c r="G4050">
        <v>12.1245</v>
      </c>
    </row>
    <row r="4051" spans="1:7">
      <c r="A4051">
        <v>12.1807</v>
      </c>
      <c r="C4051">
        <v>12.5908</v>
      </c>
      <c r="E4051">
        <v>12.6622</v>
      </c>
      <c r="G4051">
        <v>12.124</v>
      </c>
    </row>
    <row r="4052" spans="1:7">
      <c r="A4052">
        <v>12.1804</v>
      </c>
      <c r="C4052">
        <v>12.5905</v>
      </c>
      <c r="E4052">
        <v>12.662</v>
      </c>
      <c r="G4052">
        <v>12.1238</v>
      </c>
    </row>
    <row r="4053" spans="1:7">
      <c r="A4053">
        <v>12.1802</v>
      </c>
      <c r="C4053">
        <v>12.5904</v>
      </c>
      <c r="E4053">
        <v>12.6617</v>
      </c>
      <c r="G4053">
        <v>12.1238</v>
      </c>
    </row>
    <row r="4054" spans="1:7">
      <c r="A4054">
        <v>12.1801</v>
      </c>
      <c r="C4054">
        <v>12.5898</v>
      </c>
      <c r="E4054">
        <v>12.6614</v>
      </c>
      <c r="G4054">
        <v>12.1232</v>
      </c>
    </row>
    <row r="4055" spans="1:7">
      <c r="A4055">
        <v>12.1801</v>
      </c>
      <c r="C4055">
        <v>12.5897</v>
      </c>
      <c r="E4055">
        <v>12.6609</v>
      </c>
      <c r="G4055">
        <v>12.1221</v>
      </c>
    </row>
    <row r="4056" spans="1:7">
      <c r="A4056">
        <v>12.1801</v>
      </c>
      <c r="C4056">
        <v>12.5884</v>
      </c>
      <c r="E4056">
        <v>12.6609</v>
      </c>
      <c r="G4056">
        <v>12.1213</v>
      </c>
    </row>
    <row r="4057" spans="1:7">
      <c r="A4057">
        <v>12.1797</v>
      </c>
      <c r="C4057">
        <v>12.5881</v>
      </c>
      <c r="E4057">
        <v>12.6596</v>
      </c>
      <c r="G4057">
        <v>12.1212</v>
      </c>
    </row>
    <row r="4058" spans="1:7">
      <c r="A4058">
        <v>12.1791</v>
      </c>
      <c r="C4058">
        <v>12.5879</v>
      </c>
      <c r="E4058">
        <v>12.6565</v>
      </c>
      <c r="G4058">
        <v>12.1211</v>
      </c>
    </row>
    <row r="4059" spans="1:7">
      <c r="A4059">
        <v>12.1732</v>
      </c>
      <c r="C4059">
        <v>12.5878</v>
      </c>
      <c r="E4059">
        <v>12.6561</v>
      </c>
      <c r="G4059">
        <v>12.1208</v>
      </c>
    </row>
    <row r="4060" spans="1:7">
      <c r="A4060">
        <v>12.1713</v>
      </c>
      <c r="C4060">
        <v>12.5871</v>
      </c>
      <c r="E4060">
        <v>12.6558</v>
      </c>
      <c r="G4060">
        <v>12.1199</v>
      </c>
    </row>
    <row r="4061" spans="1:7">
      <c r="A4061">
        <v>12.1713</v>
      </c>
      <c r="C4061">
        <v>12.5869</v>
      </c>
      <c r="E4061">
        <v>12.6553</v>
      </c>
      <c r="G4061">
        <v>12.1196</v>
      </c>
    </row>
    <row r="4062" spans="1:7">
      <c r="A4062">
        <v>12.1712</v>
      </c>
      <c r="C4062">
        <v>12.5869</v>
      </c>
      <c r="E4062">
        <v>12.6535</v>
      </c>
      <c r="G4062">
        <v>12.1196</v>
      </c>
    </row>
    <row r="4063" spans="1:7">
      <c r="A4063">
        <v>12.1706</v>
      </c>
      <c r="C4063">
        <v>12.5861</v>
      </c>
      <c r="E4063">
        <v>12.6534</v>
      </c>
      <c r="G4063">
        <v>12.1192</v>
      </c>
    </row>
    <row r="4064" spans="1:7">
      <c r="A4064">
        <v>12.1706</v>
      </c>
      <c r="C4064">
        <v>12.5859</v>
      </c>
      <c r="E4064">
        <v>12.6529</v>
      </c>
      <c r="G4064">
        <v>12.1191</v>
      </c>
    </row>
    <row r="4065" spans="1:7">
      <c r="A4065">
        <v>12.1706</v>
      </c>
      <c r="C4065">
        <v>12.5856</v>
      </c>
      <c r="E4065">
        <v>12.6525</v>
      </c>
      <c r="G4065">
        <v>12.119</v>
      </c>
    </row>
    <row r="4066" spans="1:7">
      <c r="A4066">
        <v>12.1705</v>
      </c>
      <c r="C4066">
        <v>12.5831</v>
      </c>
      <c r="E4066">
        <v>12.6524</v>
      </c>
      <c r="G4066">
        <v>12.1187</v>
      </c>
    </row>
    <row r="4067" spans="1:7">
      <c r="A4067">
        <v>12.1695</v>
      </c>
      <c r="C4067">
        <v>12.5812</v>
      </c>
      <c r="E4067">
        <v>12.6516</v>
      </c>
      <c r="G4067">
        <v>12.1187</v>
      </c>
    </row>
    <row r="4068" spans="1:7">
      <c r="A4068">
        <v>12.1694</v>
      </c>
      <c r="C4068">
        <v>12.5809</v>
      </c>
      <c r="E4068">
        <v>12.6511</v>
      </c>
      <c r="G4068">
        <v>12.1186</v>
      </c>
    </row>
    <row r="4069" spans="1:7">
      <c r="A4069">
        <v>12.1693</v>
      </c>
      <c r="C4069">
        <v>12.5805</v>
      </c>
      <c r="E4069">
        <v>12.6511</v>
      </c>
      <c r="G4069">
        <v>12.1185</v>
      </c>
    </row>
    <row r="4070" spans="1:7">
      <c r="A4070">
        <v>12.1668</v>
      </c>
      <c r="C4070">
        <v>12.5803</v>
      </c>
      <c r="E4070">
        <v>12.6506</v>
      </c>
      <c r="G4070">
        <v>12.1184</v>
      </c>
    </row>
    <row r="4071" spans="1:7">
      <c r="A4071">
        <v>12.1668</v>
      </c>
      <c r="C4071">
        <v>12.5799</v>
      </c>
      <c r="E4071">
        <v>12.6499</v>
      </c>
      <c r="G4071">
        <v>12.1137</v>
      </c>
    </row>
    <row r="4072" spans="1:7">
      <c r="A4072">
        <v>12.1655</v>
      </c>
      <c r="C4072">
        <v>12.5798</v>
      </c>
      <c r="E4072">
        <v>12.6495</v>
      </c>
      <c r="G4072">
        <v>12.1136</v>
      </c>
    </row>
    <row r="4073" spans="1:7">
      <c r="A4073">
        <v>12.1649</v>
      </c>
      <c r="C4073">
        <v>12.5798</v>
      </c>
      <c r="E4073">
        <v>12.6492</v>
      </c>
      <c r="G4073">
        <v>12.1131</v>
      </c>
    </row>
    <row r="4074" spans="1:7">
      <c r="A4074">
        <v>12.1644</v>
      </c>
      <c r="C4074">
        <v>12.5797</v>
      </c>
      <c r="E4074">
        <v>12.6491</v>
      </c>
      <c r="G4074">
        <v>12.1131</v>
      </c>
    </row>
    <row r="4075" spans="1:7">
      <c r="A4075">
        <v>12.1641</v>
      </c>
      <c r="C4075">
        <v>12.5797</v>
      </c>
      <c r="E4075">
        <v>12.649</v>
      </c>
      <c r="G4075">
        <v>12.112</v>
      </c>
    </row>
    <row r="4076" spans="1:7">
      <c r="A4076">
        <v>12.164</v>
      </c>
      <c r="C4076">
        <v>12.5795</v>
      </c>
      <c r="E4076">
        <v>12.6489</v>
      </c>
      <c r="G4076">
        <v>12.112</v>
      </c>
    </row>
    <row r="4077" spans="1:7">
      <c r="A4077">
        <v>12.164</v>
      </c>
      <c r="C4077">
        <v>12.5793</v>
      </c>
      <c r="E4077">
        <v>12.6487</v>
      </c>
      <c r="G4077">
        <v>12.1115</v>
      </c>
    </row>
    <row r="4078" spans="1:7">
      <c r="A4078">
        <v>12.1639</v>
      </c>
      <c r="C4078">
        <v>12.5792</v>
      </c>
      <c r="E4078">
        <v>12.6486</v>
      </c>
      <c r="G4078">
        <v>12.1114</v>
      </c>
    </row>
    <row r="4079" spans="1:7">
      <c r="A4079">
        <v>12.1637</v>
      </c>
      <c r="C4079">
        <v>12.5792</v>
      </c>
      <c r="E4079">
        <v>12.6476</v>
      </c>
      <c r="G4079">
        <v>12.1105</v>
      </c>
    </row>
    <row r="4080" spans="1:7">
      <c r="A4080">
        <v>12.1635</v>
      </c>
      <c r="C4080">
        <v>12.5791</v>
      </c>
      <c r="E4080">
        <v>12.6463</v>
      </c>
      <c r="G4080">
        <v>12.1105</v>
      </c>
    </row>
    <row r="4081" spans="1:7">
      <c r="A4081">
        <v>12.1634</v>
      </c>
      <c r="C4081">
        <v>12.5784</v>
      </c>
      <c r="E4081">
        <v>12.6462</v>
      </c>
      <c r="G4081">
        <v>12.1101</v>
      </c>
    </row>
    <row r="4082" spans="1:7">
      <c r="A4082">
        <v>12.1632</v>
      </c>
      <c r="C4082">
        <v>12.5784</v>
      </c>
      <c r="E4082">
        <v>12.6459</v>
      </c>
      <c r="G4082">
        <v>12.1092</v>
      </c>
    </row>
    <row r="4083" spans="1:7">
      <c r="A4083">
        <v>12.1629</v>
      </c>
      <c r="C4083">
        <v>12.578</v>
      </c>
      <c r="E4083">
        <v>12.6453</v>
      </c>
      <c r="G4083">
        <v>12.1092</v>
      </c>
    </row>
    <row r="4084" spans="1:7">
      <c r="A4084">
        <v>12.1623</v>
      </c>
      <c r="C4084">
        <v>12.5773</v>
      </c>
      <c r="E4084">
        <v>12.6451</v>
      </c>
      <c r="G4084">
        <v>12.1091</v>
      </c>
    </row>
    <row r="4085" spans="1:7">
      <c r="A4085">
        <v>12.1623</v>
      </c>
      <c r="C4085">
        <v>12.5772</v>
      </c>
      <c r="E4085">
        <v>12.6451</v>
      </c>
      <c r="G4085">
        <v>12.1066</v>
      </c>
    </row>
    <row r="4086" spans="1:7">
      <c r="A4086">
        <v>12.1588</v>
      </c>
      <c r="C4086">
        <v>12.5772</v>
      </c>
      <c r="E4086">
        <v>12.6444</v>
      </c>
      <c r="G4086">
        <v>12.1064</v>
      </c>
    </row>
    <row r="4087" spans="1:7">
      <c r="A4087">
        <v>12.1586</v>
      </c>
      <c r="C4087">
        <v>12.5771</v>
      </c>
      <c r="E4087">
        <v>12.6443</v>
      </c>
      <c r="G4087">
        <v>12.1063</v>
      </c>
    </row>
    <row r="4088" spans="1:7">
      <c r="A4088">
        <v>12.1585</v>
      </c>
      <c r="C4088">
        <v>12.577</v>
      </c>
      <c r="E4088">
        <v>12.644</v>
      </c>
      <c r="G4088">
        <v>12.1059</v>
      </c>
    </row>
    <row r="4089" spans="1:7">
      <c r="A4089">
        <v>12.1582</v>
      </c>
      <c r="C4089">
        <v>12.5768</v>
      </c>
      <c r="E4089">
        <v>12.6438</v>
      </c>
      <c r="G4089">
        <v>12.1055</v>
      </c>
    </row>
    <row r="4090" spans="1:7">
      <c r="A4090">
        <v>12.1582</v>
      </c>
      <c r="C4090">
        <v>12.5766</v>
      </c>
      <c r="E4090">
        <v>12.6436</v>
      </c>
      <c r="G4090">
        <v>12.1053</v>
      </c>
    </row>
    <row r="4091" spans="1:7">
      <c r="A4091">
        <v>12.1572</v>
      </c>
      <c r="C4091">
        <v>12.5766</v>
      </c>
      <c r="E4091">
        <v>12.6428</v>
      </c>
      <c r="G4091">
        <v>12.1053</v>
      </c>
    </row>
    <row r="4092" spans="1:7">
      <c r="A4092">
        <v>12.1571</v>
      </c>
      <c r="C4092">
        <v>12.5761</v>
      </c>
      <c r="E4092">
        <v>12.6426</v>
      </c>
      <c r="G4092">
        <v>12.1049</v>
      </c>
    </row>
    <row r="4093" spans="1:7">
      <c r="A4093">
        <v>12.1571</v>
      </c>
      <c r="C4093">
        <v>12.575</v>
      </c>
      <c r="E4093">
        <v>12.6423</v>
      </c>
      <c r="G4093">
        <v>12.1041</v>
      </c>
    </row>
    <row r="4094" spans="1:7">
      <c r="A4094">
        <v>12.1571</v>
      </c>
      <c r="C4094">
        <v>12.5741</v>
      </c>
      <c r="E4094">
        <v>12.6422</v>
      </c>
      <c r="G4094">
        <v>12.104</v>
      </c>
    </row>
    <row r="4095" spans="1:7">
      <c r="A4095">
        <v>12.1568</v>
      </c>
      <c r="C4095">
        <v>12.5737</v>
      </c>
      <c r="E4095">
        <v>12.6418</v>
      </c>
      <c r="G4095">
        <v>12.103</v>
      </c>
    </row>
    <row r="4096" spans="1:7">
      <c r="A4096">
        <v>12.1568</v>
      </c>
      <c r="C4096">
        <v>12.5735</v>
      </c>
      <c r="E4096">
        <v>12.6418</v>
      </c>
      <c r="G4096">
        <v>12.1025</v>
      </c>
    </row>
    <row r="4097" spans="1:7">
      <c r="A4097">
        <v>12.1566</v>
      </c>
      <c r="C4097">
        <v>12.5735</v>
      </c>
      <c r="E4097">
        <v>12.6418</v>
      </c>
      <c r="G4097">
        <v>12.1021</v>
      </c>
    </row>
    <row r="4098" spans="1:7">
      <c r="A4098">
        <v>12.1551</v>
      </c>
      <c r="C4098">
        <v>12.5732</v>
      </c>
      <c r="E4098">
        <v>12.6417</v>
      </c>
      <c r="G4098">
        <v>12.1018</v>
      </c>
    </row>
    <row r="4099" spans="1:7">
      <c r="A4099">
        <v>12.1551</v>
      </c>
      <c r="C4099">
        <v>12.5731</v>
      </c>
      <c r="E4099">
        <v>12.6407</v>
      </c>
      <c r="G4099">
        <v>12.1016</v>
      </c>
    </row>
    <row r="4100" spans="1:7">
      <c r="A4100">
        <v>12.1548</v>
      </c>
      <c r="C4100">
        <v>12.5731</v>
      </c>
      <c r="E4100">
        <v>12.6403</v>
      </c>
      <c r="G4100">
        <v>12.1016</v>
      </c>
    </row>
    <row r="4101" spans="1:7">
      <c r="A4101">
        <v>12.1546</v>
      </c>
      <c r="C4101">
        <v>12.5727</v>
      </c>
      <c r="E4101">
        <v>12.6391</v>
      </c>
      <c r="G4101">
        <v>12.1016</v>
      </c>
    </row>
    <row r="4102" spans="1:7">
      <c r="A4102">
        <v>12.154</v>
      </c>
      <c r="C4102">
        <v>12.5724</v>
      </c>
      <c r="E4102">
        <v>12.6389</v>
      </c>
      <c r="G4102">
        <v>12.1015</v>
      </c>
    </row>
    <row r="4103" spans="1:7">
      <c r="A4103">
        <v>12.1532</v>
      </c>
      <c r="C4103">
        <v>12.572</v>
      </c>
      <c r="E4103">
        <v>12.6388</v>
      </c>
      <c r="G4103">
        <v>12.1015</v>
      </c>
    </row>
    <row r="4104" spans="1:7">
      <c r="A4104">
        <v>12.1531</v>
      </c>
      <c r="C4104">
        <v>12.5714</v>
      </c>
      <c r="E4104">
        <v>12.6383</v>
      </c>
      <c r="G4104">
        <v>12.1014</v>
      </c>
    </row>
    <row r="4105" spans="1:7">
      <c r="A4105">
        <v>12.1522</v>
      </c>
      <c r="C4105">
        <v>12.571</v>
      </c>
      <c r="E4105">
        <v>12.6383</v>
      </c>
      <c r="G4105">
        <v>12.1014</v>
      </c>
    </row>
    <row r="4106" spans="1:7">
      <c r="A4106">
        <v>12.1513</v>
      </c>
      <c r="C4106">
        <v>12.5708</v>
      </c>
      <c r="E4106">
        <v>12.6374</v>
      </c>
      <c r="G4106">
        <v>12.1014</v>
      </c>
    </row>
    <row r="4107" spans="1:7">
      <c r="A4107">
        <v>12.1509</v>
      </c>
      <c r="C4107">
        <v>12.5707</v>
      </c>
      <c r="E4107">
        <v>12.6373</v>
      </c>
      <c r="G4107">
        <v>12.1012</v>
      </c>
    </row>
    <row r="4108" spans="1:7">
      <c r="A4108">
        <v>12.1505</v>
      </c>
      <c r="C4108">
        <v>12.5699</v>
      </c>
      <c r="E4108">
        <v>12.637</v>
      </c>
      <c r="G4108">
        <v>12.1012</v>
      </c>
    </row>
    <row r="4109" spans="1:7">
      <c r="A4109">
        <v>12.1505</v>
      </c>
      <c r="C4109">
        <v>12.5696</v>
      </c>
      <c r="E4109">
        <v>12.6364</v>
      </c>
      <c r="G4109">
        <v>12.101</v>
      </c>
    </row>
    <row r="4110" spans="1:7">
      <c r="A4110">
        <v>12.1494</v>
      </c>
      <c r="C4110">
        <v>12.5696</v>
      </c>
      <c r="E4110">
        <v>12.6363</v>
      </c>
      <c r="G4110">
        <v>12.101</v>
      </c>
    </row>
    <row r="4111" spans="1:7">
      <c r="A4111">
        <v>12.1494</v>
      </c>
      <c r="C4111">
        <v>12.5688</v>
      </c>
      <c r="E4111">
        <v>12.6362</v>
      </c>
      <c r="G4111">
        <v>12.1008</v>
      </c>
    </row>
    <row r="4112" spans="1:7">
      <c r="A4112">
        <v>12.1492</v>
      </c>
      <c r="C4112">
        <v>12.5688</v>
      </c>
      <c r="E4112">
        <v>12.6361</v>
      </c>
      <c r="G4112">
        <v>12.1006</v>
      </c>
    </row>
    <row r="4113" spans="1:7">
      <c r="A4113">
        <v>12.1462</v>
      </c>
      <c r="C4113">
        <v>12.5683</v>
      </c>
      <c r="E4113">
        <v>12.636</v>
      </c>
      <c r="G4113">
        <v>12.1003</v>
      </c>
    </row>
    <row r="4114" spans="1:7">
      <c r="A4114">
        <v>12.1459</v>
      </c>
      <c r="C4114">
        <v>12.568</v>
      </c>
      <c r="E4114">
        <v>12.636</v>
      </c>
      <c r="G4114">
        <v>12.1002</v>
      </c>
    </row>
    <row r="4115" spans="1:7">
      <c r="A4115">
        <v>12.1454</v>
      </c>
      <c r="C4115">
        <v>12.5669</v>
      </c>
      <c r="E4115">
        <v>12.636</v>
      </c>
      <c r="G4115">
        <v>12.1001</v>
      </c>
    </row>
    <row r="4116" spans="1:7">
      <c r="A4116">
        <v>12.1452</v>
      </c>
      <c r="C4116">
        <v>12.5668</v>
      </c>
      <c r="E4116">
        <v>12.6355</v>
      </c>
      <c r="G4116">
        <v>12.1</v>
      </c>
    </row>
    <row r="4117" spans="1:7">
      <c r="A4117">
        <v>12.145</v>
      </c>
      <c r="C4117">
        <v>12.5667</v>
      </c>
      <c r="E4117">
        <v>12.6345</v>
      </c>
      <c r="G4117">
        <v>12.1</v>
      </c>
    </row>
    <row r="4118" spans="1:7">
      <c r="A4118">
        <v>12.1449</v>
      </c>
      <c r="C4118">
        <v>12.5665</v>
      </c>
      <c r="E4118">
        <v>12.6345</v>
      </c>
      <c r="G4118">
        <v>12.0998</v>
      </c>
    </row>
    <row r="4119" spans="1:7">
      <c r="A4119">
        <v>12.1438</v>
      </c>
      <c r="C4119">
        <v>12.5662</v>
      </c>
      <c r="E4119">
        <v>12.6292</v>
      </c>
      <c r="G4119">
        <v>12.0998</v>
      </c>
    </row>
    <row r="4120" spans="1:7">
      <c r="A4120">
        <v>12.1437</v>
      </c>
      <c r="C4120">
        <v>12.5662</v>
      </c>
      <c r="E4120">
        <v>12.6276</v>
      </c>
      <c r="G4120">
        <v>12.0996</v>
      </c>
    </row>
    <row r="4121" spans="1:7">
      <c r="A4121">
        <v>12.1435</v>
      </c>
      <c r="C4121">
        <v>12.5639</v>
      </c>
      <c r="E4121">
        <v>12.6273</v>
      </c>
      <c r="G4121">
        <v>12.0993</v>
      </c>
    </row>
    <row r="4122" spans="1:7">
      <c r="A4122">
        <v>12.1425</v>
      </c>
      <c r="C4122">
        <v>12.5628</v>
      </c>
      <c r="E4122">
        <v>12.6271</v>
      </c>
      <c r="G4122">
        <v>12.0991</v>
      </c>
    </row>
    <row r="4123" spans="1:7">
      <c r="A4123">
        <v>12.1422</v>
      </c>
      <c r="C4123">
        <v>12.56</v>
      </c>
      <c r="E4123">
        <v>12.627</v>
      </c>
      <c r="G4123">
        <v>12.0989</v>
      </c>
    </row>
    <row r="4124" spans="1:7">
      <c r="A4124">
        <v>12.1421</v>
      </c>
      <c r="C4124">
        <v>12.56</v>
      </c>
      <c r="E4124">
        <v>12.6269</v>
      </c>
      <c r="G4124">
        <v>12.0986</v>
      </c>
    </row>
    <row r="4125" spans="1:7">
      <c r="A4125">
        <v>12.1417</v>
      </c>
      <c r="C4125">
        <v>12.5599</v>
      </c>
      <c r="E4125">
        <v>12.6268</v>
      </c>
      <c r="G4125">
        <v>12.0983</v>
      </c>
    </row>
    <row r="4126" spans="1:7">
      <c r="A4126">
        <v>12.1417</v>
      </c>
      <c r="C4126">
        <v>12.5594</v>
      </c>
      <c r="E4126">
        <v>12.626</v>
      </c>
      <c r="G4126">
        <v>12.0982</v>
      </c>
    </row>
    <row r="4127" spans="1:7">
      <c r="A4127">
        <v>12.1416</v>
      </c>
      <c r="C4127">
        <v>12.5591</v>
      </c>
      <c r="E4127">
        <v>12.6257</v>
      </c>
      <c r="G4127">
        <v>12.0979</v>
      </c>
    </row>
    <row r="4128" spans="1:7">
      <c r="A4128">
        <v>12.1414</v>
      </c>
      <c r="C4128">
        <v>12.559</v>
      </c>
      <c r="E4128">
        <v>12.6255</v>
      </c>
      <c r="G4128">
        <v>12.0976</v>
      </c>
    </row>
    <row r="4129" spans="1:7">
      <c r="A4129">
        <v>12.1414</v>
      </c>
      <c r="C4129">
        <v>12.5588</v>
      </c>
      <c r="E4129">
        <v>12.6255</v>
      </c>
      <c r="G4129">
        <v>12.0976</v>
      </c>
    </row>
    <row r="4130" spans="1:7">
      <c r="A4130">
        <v>12.1413</v>
      </c>
      <c r="C4130">
        <v>12.5584</v>
      </c>
      <c r="E4130">
        <v>12.6246</v>
      </c>
      <c r="G4130">
        <v>12.0974</v>
      </c>
    </row>
    <row r="4131" spans="1:7">
      <c r="A4131">
        <v>12.141</v>
      </c>
      <c r="C4131">
        <v>12.5584</v>
      </c>
      <c r="E4131">
        <v>12.6246</v>
      </c>
      <c r="G4131">
        <v>12.0941</v>
      </c>
    </row>
    <row r="4132" spans="1:7">
      <c r="A4132">
        <v>12.1403</v>
      </c>
      <c r="C4132">
        <v>12.5582</v>
      </c>
      <c r="E4132">
        <v>12.6238</v>
      </c>
      <c r="G4132">
        <v>12.0938</v>
      </c>
    </row>
    <row r="4133" spans="1:7">
      <c r="A4133">
        <v>12.1384</v>
      </c>
      <c r="C4133">
        <v>12.5579</v>
      </c>
      <c r="E4133">
        <v>12.6232</v>
      </c>
      <c r="G4133">
        <v>12.0926</v>
      </c>
    </row>
    <row r="4134" spans="1:7">
      <c r="A4134">
        <v>12.1383</v>
      </c>
      <c r="C4134">
        <v>12.5563</v>
      </c>
      <c r="E4134">
        <v>12.6226</v>
      </c>
      <c r="G4134">
        <v>12.0923</v>
      </c>
    </row>
    <row r="4135" spans="1:7">
      <c r="A4135">
        <v>12.1357</v>
      </c>
      <c r="C4135">
        <v>12.5552</v>
      </c>
      <c r="E4135">
        <v>12.6222</v>
      </c>
      <c r="G4135">
        <v>12.0922</v>
      </c>
    </row>
    <row r="4136" spans="1:7">
      <c r="A4136">
        <v>12.1356</v>
      </c>
      <c r="C4136">
        <v>12.5551</v>
      </c>
      <c r="E4136">
        <v>12.6221</v>
      </c>
      <c r="G4136">
        <v>12.0922</v>
      </c>
    </row>
    <row r="4137" spans="1:7">
      <c r="A4137">
        <v>12.1354</v>
      </c>
      <c r="C4137">
        <v>12.5549</v>
      </c>
      <c r="E4137">
        <v>12.6198</v>
      </c>
      <c r="G4137">
        <v>12.0911</v>
      </c>
    </row>
    <row r="4138" spans="1:7">
      <c r="A4138">
        <v>12.1348</v>
      </c>
      <c r="C4138">
        <v>12.5546</v>
      </c>
      <c r="E4138">
        <v>12.6195</v>
      </c>
      <c r="G4138">
        <v>12.0905</v>
      </c>
    </row>
    <row r="4139" spans="1:7">
      <c r="A4139">
        <v>12.1347</v>
      </c>
      <c r="C4139">
        <v>12.5546</v>
      </c>
      <c r="E4139">
        <v>12.6185</v>
      </c>
      <c r="G4139">
        <v>12.09</v>
      </c>
    </row>
    <row r="4140" spans="1:7">
      <c r="A4140">
        <v>12.1343</v>
      </c>
      <c r="C4140">
        <v>12.5541</v>
      </c>
      <c r="E4140">
        <v>12.618</v>
      </c>
      <c r="G4140">
        <v>12.0898</v>
      </c>
    </row>
    <row r="4141" spans="1:7">
      <c r="A4141">
        <v>12.1338</v>
      </c>
      <c r="C4141">
        <v>12.5541</v>
      </c>
      <c r="E4141">
        <v>12.6178</v>
      </c>
      <c r="G4141">
        <v>12.0898</v>
      </c>
    </row>
    <row r="4142" spans="1:7">
      <c r="A4142">
        <v>12.133</v>
      </c>
      <c r="C4142">
        <v>12.554</v>
      </c>
      <c r="E4142">
        <v>12.6177</v>
      </c>
      <c r="G4142">
        <v>12.0896</v>
      </c>
    </row>
    <row r="4143" spans="1:7">
      <c r="A4143">
        <v>12.1329</v>
      </c>
      <c r="C4143">
        <v>12.5537</v>
      </c>
      <c r="E4143">
        <v>12.6166</v>
      </c>
      <c r="G4143">
        <v>12.0892</v>
      </c>
    </row>
    <row r="4144" spans="1:7">
      <c r="A4144">
        <v>12.1329</v>
      </c>
      <c r="C4144">
        <v>12.5536</v>
      </c>
      <c r="E4144">
        <v>12.6166</v>
      </c>
      <c r="G4144">
        <v>12.0892</v>
      </c>
    </row>
    <row r="4145" spans="1:7">
      <c r="A4145">
        <v>12.1328</v>
      </c>
      <c r="C4145">
        <v>12.5536</v>
      </c>
      <c r="E4145">
        <v>12.6165</v>
      </c>
      <c r="G4145">
        <v>12.0892</v>
      </c>
    </row>
    <row r="4146" spans="1:7">
      <c r="A4146">
        <v>12.1327</v>
      </c>
      <c r="C4146">
        <v>12.5536</v>
      </c>
      <c r="E4146">
        <v>12.6164</v>
      </c>
      <c r="G4146">
        <v>12.0891</v>
      </c>
    </row>
    <row r="4147" spans="1:7">
      <c r="A4147">
        <v>12.1327</v>
      </c>
      <c r="C4147">
        <v>12.5536</v>
      </c>
      <c r="E4147">
        <v>12.6162</v>
      </c>
      <c r="G4147">
        <v>12.0886</v>
      </c>
    </row>
    <row r="4148" spans="1:7">
      <c r="A4148">
        <v>12.1325</v>
      </c>
      <c r="C4148">
        <v>12.5536</v>
      </c>
      <c r="E4148">
        <v>12.6162</v>
      </c>
      <c r="G4148">
        <v>12.0885</v>
      </c>
    </row>
    <row r="4149" spans="1:7">
      <c r="A4149">
        <v>12.1319</v>
      </c>
      <c r="C4149">
        <v>12.5528</v>
      </c>
      <c r="E4149">
        <v>12.6162</v>
      </c>
      <c r="G4149">
        <v>12.0883</v>
      </c>
    </row>
    <row r="4150" spans="1:7">
      <c r="A4150">
        <v>12.1316</v>
      </c>
      <c r="C4150">
        <v>12.5528</v>
      </c>
      <c r="E4150">
        <v>12.6161</v>
      </c>
      <c r="G4150">
        <v>12.0877</v>
      </c>
    </row>
    <row r="4151" spans="1:7">
      <c r="A4151">
        <v>12.1315</v>
      </c>
      <c r="C4151">
        <v>12.5526</v>
      </c>
      <c r="E4151">
        <v>12.6156</v>
      </c>
      <c r="G4151">
        <v>12.0874</v>
      </c>
    </row>
    <row r="4152" spans="1:7">
      <c r="A4152">
        <v>12.1315</v>
      </c>
      <c r="C4152">
        <v>12.5526</v>
      </c>
      <c r="E4152">
        <v>12.6153</v>
      </c>
      <c r="G4152">
        <v>12.0873</v>
      </c>
    </row>
    <row r="4153" spans="1:7">
      <c r="A4153">
        <v>12.1312</v>
      </c>
      <c r="C4153">
        <v>12.5525</v>
      </c>
      <c r="E4153">
        <v>12.6146</v>
      </c>
      <c r="G4153">
        <v>12.087</v>
      </c>
    </row>
    <row r="4154" spans="1:7">
      <c r="A4154">
        <v>12.1312</v>
      </c>
      <c r="C4154">
        <v>12.5524</v>
      </c>
      <c r="E4154">
        <v>12.6136</v>
      </c>
      <c r="G4154">
        <v>12.0867</v>
      </c>
    </row>
    <row r="4155" spans="1:7">
      <c r="A4155">
        <v>12.1298</v>
      </c>
      <c r="C4155">
        <v>12.5519</v>
      </c>
      <c r="E4155">
        <v>12.6111</v>
      </c>
      <c r="G4155">
        <v>12.0865</v>
      </c>
    </row>
    <row r="4156" spans="1:7">
      <c r="A4156">
        <v>12.129</v>
      </c>
      <c r="C4156">
        <v>12.5519</v>
      </c>
      <c r="E4156">
        <v>12.6082</v>
      </c>
      <c r="G4156">
        <v>12.0863</v>
      </c>
    </row>
    <row r="4157" spans="1:7">
      <c r="A4157">
        <v>12.127</v>
      </c>
      <c r="C4157">
        <v>12.5518</v>
      </c>
      <c r="E4157">
        <v>12.608</v>
      </c>
      <c r="G4157">
        <v>12.0859</v>
      </c>
    </row>
    <row r="4158" spans="1:7">
      <c r="A4158">
        <v>12.1265</v>
      </c>
      <c r="C4158">
        <v>12.5518</v>
      </c>
      <c r="E4158">
        <v>12.6076</v>
      </c>
      <c r="G4158">
        <v>12.0857</v>
      </c>
    </row>
    <row r="4159" spans="1:7">
      <c r="A4159">
        <v>12.1263</v>
      </c>
      <c r="C4159">
        <v>12.5517</v>
      </c>
      <c r="E4159">
        <v>12.6075</v>
      </c>
      <c r="G4159">
        <v>12.0856</v>
      </c>
    </row>
    <row r="4160" spans="1:7">
      <c r="A4160">
        <v>12.1251</v>
      </c>
      <c r="C4160">
        <v>12.5515</v>
      </c>
      <c r="E4160">
        <v>12.6073</v>
      </c>
      <c r="G4160">
        <v>12.0855</v>
      </c>
    </row>
    <row r="4161" spans="1:7">
      <c r="A4161">
        <v>12.1242</v>
      </c>
      <c r="C4161">
        <v>12.5512</v>
      </c>
      <c r="E4161">
        <v>12.607</v>
      </c>
      <c r="G4161">
        <v>12.0853</v>
      </c>
    </row>
    <row r="4162" spans="1:7">
      <c r="A4162">
        <v>12.1215</v>
      </c>
      <c r="C4162">
        <v>12.5511</v>
      </c>
      <c r="E4162">
        <v>12.6061</v>
      </c>
      <c r="G4162">
        <v>12.0852</v>
      </c>
    </row>
    <row r="4163" spans="1:7">
      <c r="A4163">
        <v>12.12</v>
      </c>
      <c r="C4163">
        <v>12.5508</v>
      </c>
      <c r="E4163">
        <v>12.6048</v>
      </c>
      <c r="G4163">
        <v>12.0852</v>
      </c>
    </row>
    <row r="4164" spans="1:7">
      <c r="A4164">
        <v>12.1198</v>
      </c>
      <c r="C4164">
        <v>12.5506</v>
      </c>
      <c r="E4164">
        <v>12.6047</v>
      </c>
      <c r="G4164">
        <v>12.0849</v>
      </c>
    </row>
    <row r="4165" spans="1:7">
      <c r="A4165">
        <v>12.1195</v>
      </c>
      <c r="C4165">
        <v>12.5503</v>
      </c>
      <c r="E4165">
        <v>12.6039</v>
      </c>
      <c r="G4165">
        <v>12.0844</v>
      </c>
    </row>
    <row r="4166" spans="1:7">
      <c r="A4166">
        <v>12.1194</v>
      </c>
      <c r="C4166">
        <v>12.55</v>
      </c>
      <c r="E4166">
        <v>12.6039</v>
      </c>
      <c r="G4166">
        <v>12.0844</v>
      </c>
    </row>
    <row r="4167" spans="1:7">
      <c r="A4167">
        <v>12.1193</v>
      </c>
      <c r="C4167">
        <v>12.5498</v>
      </c>
      <c r="E4167">
        <v>12.6035</v>
      </c>
      <c r="G4167">
        <v>12.0843</v>
      </c>
    </row>
    <row r="4168" spans="1:7">
      <c r="A4168">
        <v>12.1187</v>
      </c>
      <c r="C4168">
        <v>12.5497</v>
      </c>
      <c r="E4168">
        <v>12.6035</v>
      </c>
      <c r="G4168">
        <v>12.0836</v>
      </c>
    </row>
    <row r="4169" spans="1:7">
      <c r="A4169">
        <v>12.1183</v>
      </c>
      <c r="C4169">
        <v>12.5491</v>
      </c>
      <c r="E4169">
        <v>12.6034</v>
      </c>
      <c r="G4169">
        <v>12.0833</v>
      </c>
    </row>
    <row r="4170" spans="1:7">
      <c r="A4170">
        <v>12.1182</v>
      </c>
      <c r="C4170">
        <v>12.5489</v>
      </c>
      <c r="E4170">
        <v>12.6033</v>
      </c>
      <c r="G4170">
        <v>12.0831</v>
      </c>
    </row>
    <row r="4171" spans="1:7">
      <c r="A4171">
        <v>12.1181</v>
      </c>
      <c r="C4171">
        <v>12.5489</v>
      </c>
      <c r="E4171">
        <v>12.6031</v>
      </c>
      <c r="G4171">
        <v>12.081</v>
      </c>
    </row>
    <row r="4172" spans="1:7">
      <c r="A4172">
        <v>12.118</v>
      </c>
      <c r="C4172">
        <v>12.5485</v>
      </c>
      <c r="E4172">
        <v>12.6031</v>
      </c>
      <c r="G4172">
        <v>12.0778</v>
      </c>
    </row>
    <row r="4173" spans="1:7">
      <c r="A4173">
        <v>12.1179</v>
      </c>
      <c r="C4173">
        <v>12.5485</v>
      </c>
      <c r="E4173">
        <v>12.6026</v>
      </c>
      <c r="G4173">
        <v>12.0776</v>
      </c>
    </row>
    <row r="4174" spans="1:7">
      <c r="A4174">
        <v>12.1156</v>
      </c>
      <c r="C4174">
        <v>12.5479</v>
      </c>
      <c r="E4174">
        <v>12.5979</v>
      </c>
      <c r="G4174">
        <v>12.0749</v>
      </c>
    </row>
    <row r="4175" spans="1:7">
      <c r="A4175">
        <v>12.1148</v>
      </c>
      <c r="C4175">
        <v>12.5479</v>
      </c>
      <c r="E4175">
        <v>12.5977</v>
      </c>
      <c r="G4175">
        <v>12.0674</v>
      </c>
    </row>
    <row r="4176" spans="1:7">
      <c r="A4176">
        <v>12.1146</v>
      </c>
      <c r="C4176">
        <v>12.5479</v>
      </c>
      <c r="E4176">
        <v>12.5973</v>
      </c>
      <c r="G4176">
        <v>12.0673</v>
      </c>
    </row>
    <row r="4177" spans="1:7">
      <c r="A4177">
        <v>12.1136</v>
      </c>
      <c r="C4177">
        <v>12.5478</v>
      </c>
      <c r="E4177">
        <v>12.5958</v>
      </c>
      <c r="G4177">
        <v>12.0672</v>
      </c>
    </row>
    <row r="4178" spans="1:7">
      <c r="A4178">
        <v>12.1133</v>
      </c>
      <c r="C4178">
        <v>12.5478</v>
      </c>
      <c r="E4178">
        <v>12.592</v>
      </c>
      <c r="G4178">
        <v>12.067</v>
      </c>
    </row>
    <row r="4179" spans="1:7">
      <c r="A4179">
        <v>12.113</v>
      </c>
      <c r="C4179">
        <v>12.5477</v>
      </c>
      <c r="E4179">
        <v>12.591</v>
      </c>
      <c r="G4179">
        <v>12.0667</v>
      </c>
    </row>
    <row r="4180" spans="1:7">
      <c r="A4180">
        <v>12.1129</v>
      </c>
      <c r="C4180">
        <v>12.5476</v>
      </c>
      <c r="E4180">
        <v>12.5894</v>
      </c>
      <c r="G4180">
        <v>12.0665</v>
      </c>
    </row>
    <row r="4181" spans="1:7">
      <c r="A4181">
        <v>12.1126</v>
      </c>
      <c r="C4181">
        <v>12.5473</v>
      </c>
      <c r="E4181">
        <v>12.5886</v>
      </c>
      <c r="G4181">
        <v>12.0665</v>
      </c>
    </row>
    <row r="4182" spans="1:7">
      <c r="A4182">
        <v>12.1126</v>
      </c>
      <c r="C4182">
        <v>12.5473</v>
      </c>
      <c r="E4182">
        <v>12.5878</v>
      </c>
      <c r="G4182">
        <v>12.0664</v>
      </c>
    </row>
    <row r="4183" spans="1:7">
      <c r="A4183">
        <v>12.1126</v>
      </c>
      <c r="C4183">
        <v>12.547</v>
      </c>
      <c r="E4183">
        <v>12.5874</v>
      </c>
      <c r="G4183">
        <v>12.0661</v>
      </c>
    </row>
    <row r="4184" spans="1:7">
      <c r="A4184">
        <v>12.1119</v>
      </c>
      <c r="C4184">
        <v>12.547</v>
      </c>
      <c r="E4184">
        <v>12.5871</v>
      </c>
      <c r="G4184">
        <v>12.0659</v>
      </c>
    </row>
    <row r="4185" spans="1:7">
      <c r="A4185">
        <v>12.1109</v>
      </c>
      <c r="C4185">
        <v>12.5468</v>
      </c>
      <c r="E4185">
        <v>12.587</v>
      </c>
      <c r="G4185">
        <v>12.0658</v>
      </c>
    </row>
    <row r="4186" spans="1:7">
      <c r="A4186">
        <v>12.1109</v>
      </c>
      <c r="C4186">
        <v>12.5467</v>
      </c>
      <c r="E4186">
        <v>12.5857</v>
      </c>
      <c r="G4186">
        <v>12.0657</v>
      </c>
    </row>
    <row r="4187" spans="1:7">
      <c r="A4187">
        <v>12.1108</v>
      </c>
      <c r="C4187">
        <v>12.5465</v>
      </c>
      <c r="E4187">
        <v>12.5854</v>
      </c>
      <c r="G4187">
        <v>12.0656</v>
      </c>
    </row>
    <row r="4188" spans="1:7">
      <c r="A4188">
        <v>12.1102</v>
      </c>
      <c r="C4188">
        <v>12.5465</v>
      </c>
      <c r="E4188">
        <v>12.5851</v>
      </c>
      <c r="G4188">
        <v>12.0643</v>
      </c>
    </row>
    <row r="4189" spans="1:7">
      <c r="A4189">
        <v>12.1101</v>
      </c>
      <c r="C4189">
        <v>12.5464</v>
      </c>
      <c r="E4189">
        <v>12.585</v>
      </c>
      <c r="G4189">
        <v>12.064</v>
      </c>
    </row>
    <row r="4190" spans="1:7">
      <c r="A4190">
        <v>12.1098</v>
      </c>
      <c r="C4190">
        <v>12.5455</v>
      </c>
      <c r="E4190">
        <v>12.5849</v>
      </c>
      <c r="G4190">
        <v>12.0639</v>
      </c>
    </row>
    <row r="4191" spans="1:7">
      <c r="A4191">
        <v>12.1096</v>
      </c>
      <c r="C4191">
        <v>12.5449</v>
      </c>
      <c r="E4191">
        <v>12.5846</v>
      </c>
      <c r="G4191">
        <v>12.0638</v>
      </c>
    </row>
    <row r="4192" spans="1:7">
      <c r="A4192">
        <v>12.1095</v>
      </c>
      <c r="C4192">
        <v>12.5449</v>
      </c>
      <c r="E4192">
        <v>12.5816</v>
      </c>
      <c r="G4192">
        <v>12.0618</v>
      </c>
    </row>
    <row r="4193" spans="1:7">
      <c r="A4193">
        <v>12.1095</v>
      </c>
      <c r="C4193">
        <v>12.5448</v>
      </c>
      <c r="E4193">
        <v>12.5796</v>
      </c>
      <c r="G4193">
        <v>12.0617</v>
      </c>
    </row>
    <row r="4194" spans="1:7">
      <c r="A4194">
        <v>12.1095</v>
      </c>
      <c r="C4194">
        <v>12.5447</v>
      </c>
      <c r="E4194">
        <v>12.5792</v>
      </c>
      <c r="G4194">
        <v>12.0617</v>
      </c>
    </row>
    <row r="4195" spans="1:7">
      <c r="A4195">
        <v>12.1094</v>
      </c>
      <c r="C4195">
        <v>12.5445</v>
      </c>
      <c r="E4195">
        <v>12.5788</v>
      </c>
      <c r="G4195">
        <v>12.0616</v>
      </c>
    </row>
    <row r="4196" spans="1:7">
      <c r="A4196">
        <v>12.1094</v>
      </c>
      <c r="C4196">
        <v>12.5441</v>
      </c>
      <c r="E4196">
        <v>12.5787</v>
      </c>
      <c r="G4196">
        <v>12.0615</v>
      </c>
    </row>
    <row r="4197" spans="1:7">
      <c r="A4197">
        <v>12.1092</v>
      </c>
      <c r="C4197">
        <v>12.5437</v>
      </c>
      <c r="E4197">
        <v>12.5785</v>
      </c>
      <c r="G4197">
        <v>12.0613</v>
      </c>
    </row>
    <row r="4198" spans="1:7">
      <c r="A4198">
        <v>12.1081</v>
      </c>
      <c r="C4198">
        <v>12.5435</v>
      </c>
      <c r="E4198">
        <v>12.5782</v>
      </c>
      <c r="G4198">
        <v>12.061</v>
      </c>
    </row>
    <row r="4199" spans="1:7">
      <c r="A4199">
        <v>12.1078</v>
      </c>
      <c r="C4199">
        <v>12.5433</v>
      </c>
      <c r="E4199">
        <v>12.5782</v>
      </c>
      <c r="G4199">
        <v>12.0597</v>
      </c>
    </row>
    <row r="4200" spans="1:7">
      <c r="A4200">
        <v>12.1078</v>
      </c>
      <c r="C4200">
        <v>12.543</v>
      </c>
      <c r="E4200">
        <v>12.5778</v>
      </c>
      <c r="G4200">
        <v>12.0309</v>
      </c>
    </row>
    <row r="4201" spans="1:7">
      <c r="A4201">
        <v>12.1073</v>
      </c>
      <c r="C4201">
        <v>12.5429</v>
      </c>
      <c r="E4201">
        <v>12.5775</v>
      </c>
      <c r="G4201">
        <v>12.0303</v>
      </c>
    </row>
    <row r="4202" spans="1:7">
      <c r="A4202">
        <v>12.1073</v>
      </c>
      <c r="C4202">
        <v>12.5428</v>
      </c>
      <c r="E4202">
        <v>12.5775</v>
      </c>
      <c r="G4202">
        <v>12.0302</v>
      </c>
    </row>
    <row r="4203" spans="1:7">
      <c r="A4203">
        <v>12.1068</v>
      </c>
      <c r="C4203">
        <v>12.5422</v>
      </c>
      <c r="E4203">
        <v>12.5773</v>
      </c>
      <c r="G4203">
        <v>12.0299</v>
      </c>
    </row>
    <row r="4204" spans="1:7">
      <c r="A4204">
        <v>12.1065</v>
      </c>
      <c r="C4204">
        <v>12.5422</v>
      </c>
      <c r="E4204">
        <v>12.5768</v>
      </c>
      <c r="G4204">
        <v>12.0298</v>
      </c>
    </row>
    <row r="4205" spans="1:7">
      <c r="A4205">
        <v>12.1063</v>
      </c>
      <c r="C4205">
        <v>12.5407</v>
      </c>
      <c r="E4205">
        <v>12.5767</v>
      </c>
      <c r="G4205">
        <v>12.0293</v>
      </c>
    </row>
    <row r="4206" spans="1:7">
      <c r="A4206">
        <v>12.1061</v>
      </c>
      <c r="C4206">
        <v>12.5397</v>
      </c>
      <c r="E4206">
        <v>12.5765</v>
      </c>
      <c r="G4206">
        <v>12.0292</v>
      </c>
    </row>
    <row r="4207" spans="1:7">
      <c r="A4207">
        <v>12.106</v>
      </c>
      <c r="C4207">
        <v>12.5396</v>
      </c>
      <c r="E4207">
        <v>12.5748</v>
      </c>
      <c r="G4207">
        <v>12.0285</v>
      </c>
    </row>
    <row r="4208" spans="1:7">
      <c r="A4208">
        <v>12.1059</v>
      </c>
      <c r="C4208">
        <v>12.5393</v>
      </c>
      <c r="E4208">
        <v>12.5743</v>
      </c>
      <c r="G4208">
        <v>12.0279</v>
      </c>
    </row>
    <row r="4209" spans="1:7">
      <c r="A4209">
        <v>12.1057</v>
      </c>
      <c r="C4209">
        <v>12.5392</v>
      </c>
      <c r="E4209">
        <v>12.5741</v>
      </c>
      <c r="G4209">
        <v>12.0277</v>
      </c>
    </row>
    <row r="4210" spans="1:7">
      <c r="A4210">
        <v>12.1055</v>
      </c>
      <c r="C4210">
        <v>12.5391</v>
      </c>
      <c r="E4210">
        <v>12.5741</v>
      </c>
      <c r="G4210">
        <v>12.027</v>
      </c>
    </row>
    <row r="4211" spans="1:7">
      <c r="A4211">
        <v>12.105</v>
      </c>
      <c r="C4211">
        <v>12.5389</v>
      </c>
      <c r="E4211">
        <v>12.5733</v>
      </c>
      <c r="G4211">
        <v>12.0267</v>
      </c>
    </row>
    <row r="4212" spans="1:7">
      <c r="A4212">
        <v>12.1044</v>
      </c>
      <c r="C4212">
        <v>12.5383</v>
      </c>
      <c r="E4212">
        <v>12.5733</v>
      </c>
      <c r="G4212">
        <v>12.0267</v>
      </c>
    </row>
    <row r="4213" spans="1:7">
      <c r="A4213">
        <v>12.1043</v>
      </c>
      <c r="C4213">
        <v>12.5383</v>
      </c>
      <c r="E4213">
        <v>12.5732</v>
      </c>
      <c r="G4213">
        <v>12.0227</v>
      </c>
    </row>
    <row r="4214" spans="1:7">
      <c r="A4214">
        <v>12.1043</v>
      </c>
      <c r="C4214">
        <v>12.5383</v>
      </c>
      <c r="E4214">
        <v>12.5731</v>
      </c>
      <c r="G4214">
        <v>12.0219</v>
      </c>
    </row>
    <row r="4215" spans="1:7">
      <c r="A4215">
        <v>12.1035</v>
      </c>
      <c r="C4215">
        <v>12.5377</v>
      </c>
      <c r="E4215">
        <v>12.5731</v>
      </c>
      <c r="G4215">
        <v>12.0202</v>
      </c>
    </row>
    <row r="4216" spans="1:7">
      <c r="A4216">
        <v>12.1032</v>
      </c>
      <c r="C4216">
        <v>12.5372</v>
      </c>
      <c r="E4216">
        <v>12.5727</v>
      </c>
      <c r="G4216">
        <v>12.02</v>
      </c>
    </row>
    <row r="4217" spans="1:7">
      <c r="A4217">
        <v>12.103</v>
      </c>
      <c r="C4217">
        <v>12.5369</v>
      </c>
      <c r="E4217">
        <v>12.5724</v>
      </c>
      <c r="G4217">
        <v>12.0173</v>
      </c>
    </row>
    <row r="4218" spans="1:7">
      <c r="A4218">
        <v>12.1025</v>
      </c>
      <c r="C4218">
        <v>12.5363</v>
      </c>
      <c r="E4218">
        <v>12.572</v>
      </c>
      <c r="G4218">
        <v>12.017</v>
      </c>
    </row>
    <row r="4219" spans="1:7">
      <c r="A4219">
        <v>12.1024</v>
      </c>
      <c r="C4219">
        <v>12.5363</v>
      </c>
      <c r="E4219">
        <v>12.5701</v>
      </c>
      <c r="G4219">
        <v>12.0169</v>
      </c>
    </row>
    <row r="4220" spans="1:7">
      <c r="A4220">
        <v>12.1021</v>
      </c>
      <c r="C4220">
        <v>12.5362</v>
      </c>
      <c r="E4220">
        <v>12.5698</v>
      </c>
      <c r="G4220">
        <v>12.0167</v>
      </c>
    </row>
    <row r="4221" spans="1:7">
      <c r="A4221">
        <v>12.102</v>
      </c>
      <c r="C4221">
        <v>12.5361</v>
      </c>
      <c r="E4221">
        <v>12.5687</v>
      </c>
      <c r="G4221">
        <v>12.0166</v>
      </c>
    </row>
    <row r="4222" spans="1:7">
      <c r="A4222">
        <v>12.1017</v>
      </c>
      <c r="C4222">
        <v>12.5358</v>
      </c>
      <c r="E4222">
        <v>12.5686</v>
      </c>
      <c r="G4222">
        <v>12.0165</v>
      </c>
    </row>
    <row r="4223" spans="1:7">
      <c r="A4223">
        <v>12.1012</v>
      </c>
      <c r="C4223">
        <v>12.5353</v>
      </c>
      <c r="E4223">
        <v>12.5686</v>
      </c>
      <c r="G4223">
        <v>12.014</v>
      </c>
    </row>
    <row r="4224" spans="1:7">
      <c r="A4224">
        <v>12.1012</v>
      </c>
      <c r="C4224">
        <v>12.5349</v>
      </c>
      <c r="E4224">
        <v>12.5685</v>
      </c>
      <c r="G4224">
        <v>12.011</v>
      </c>
    </row>
    <row r="4225" spans="1:7">
      <c r="A4225">
        <v>12.1006</v>
      </c>
      <c r="C4225">
        <v>12.5348</v>
      </c>
      <c r="E4225">
        <v>12.5685</v>
      </c>
      <c r="G4225">
        <v>12.011</v>
      </c>
    </row>
    <row r="4226" spans="1:7">
      <c r="A4226">
        <v>12.0998</v>
      </c>
      <c r="C4226">
        <v>12.5346</v>
      </c>
      <c r="E4226">
        <v>12.5684</v>
      </c>
      <c r="G4226">
        <v>12.011</v>
      </c>
    </row>
    <row r="4227" spans="1:7">
      <c r="A4227">
        <v>12.0991</v>
      </c>
      <c r="C4227">
        <v>12.5345</v>
      </c>
      <c r="E4227">
        <v>12.5683</v>
      </c>
      <c r="G4227">
        <v>12.0109</v>
      </c>
    </row>
    <row r="4228" spans="1:7">
      <c r="A4228">
        <v>12.0988</v>
      </c>
      <c r="C4228">
        <v>12.5344</v>
      </c>
      <c r="E4228">
        <v>12.5683</v>
      </c>
      <c r="G4228">
        <v>12.0107</v>
      </c>
    </row>
    <row r="4229" spans="1:7">
      <c r="A4229">
        <v>12.0983</v>
      </c>
      <c r="C4229">
        <v>12.5339</v>
      </c>
      <c r="E4229">
        <v>12.5681</v>
      </c>
      <c r="G4229">
        <v>12.0107</v>
      </c>
    </row>
    <row r="4230" spans="1:7">
      <c r="A4230">
        <v>12.0972</v>
      </c>
      <c r="C4230">
        <v>12.5337</v>
      </c>
      <c r="E4230">
        <v>12.5681</v>
      </c>
      <c r="G4230">
        <v>12.0106</v>
      </c>
    </row>
    <row r="4231" spans="1:7">
      <c r="A4231">
        <v>12.0972</v>
      </c>
      <c r="C4231">
        <v>12.5323</v>
      </c>
      <c r="E4231">
        <v>12.568</v>
      </c>
      <c r="G4231">
        <v>12.0104</v>
      </c>
    </row>
    <row r="4232" spans="1:7">
      <c r="A4232">
        <v>12.0972</v>
      </c>
      <c r="C4232">
        <v>12.5317</v>
      </c>
      <c r="E4232">
        <v>12.568</v>
      </c>
      <c r="G4232">
        <v>12.0103</v>
      </c>
    </row>
    <row r="4233" spans="1:7">
      <c r="A4233">
        <v>12.097</v>
      </c>
      <c r="C4233">
        <v>12.5278</v>
      </c>
      <c r="E4233">
        <v>12.5673</v>
      </c>
      <c r="G4233">
        <v>12.0102</v>
      </c>
    </row>
    <row r="4234" spans="1:7">
      <c r="A4234">
        <v>12.0969</v>
      </c>
      <c r="C4234">
        <v>12.5277</v>
      </c>
      <c r="E4234">
        <v>12.5665</v>
      </c>
      <c r="G4234">
        <v>12.01</v>
      </c>
    </row>
    <row r="4235" spans="1:7">
      <c r="A4235">
        <v>12.0967</v>
      </c>
      <c r="C4235">
        <v>12.5276</v>
      </c>
      <c r="E4235">
        <v>12.5659</v>
      </c>
      <c r="G4235">
        <v>12.0099</v>
      </c>
    </row>
    <row r="4236" spans="1:7">
      <c r="A4236">
        <v>12.0964</v>
      </c>
      <c r="C4236">
        <v>12.5275</v>
      </c>
      <c r="E4236">
        <v>12.5659</v>
      </c>
      <c r="G4236">
        <v>12.0092</v>
      </c>
    </row>
    <row r="4237" spans="1:7">
      <c r="A4237">
        <v>12.0961</v>
      </c>
      <c r="C4237">
        <v>12.5261</v>
      </c>
      <c r="E4237">
        <v>12.5649</v>
      </c>
      <c r="G4237">
        <v>12.0087</v>
      </c>
    </row>
    <row r="4238" spans="1:7">
      <c r="A4238">
        <v>12.0961</v>
      </c>
      <c r="C4238">
        <v>12.5258</v>
      </c>
      <c r="E4238">
        <v>12.5648</v>
      </c>
      <c r="G4238">
        <v>12.0087</v>
      </c>
    </row>
    <row r="4239" spans="1:7">
      <c r="A4239">
        <v>12.0959</v>
      </c>
      <c r="C4239">
        <v>12.5258</v>
      </c>
      <c r="E4239">
        <v>12.5646</v>
      </c>
      <c r="G4239">
        <v>12.0087</v>
      </c>
    </row>
    <row r="4240" spans="1:7">
      <c r="A4240">
        <v>12.0959</v>
      </c>
      <c r="C4240">
        <v>12.5257</v>
      </c>
      <c r="E4240">
        <v>12.563</v>
      </c>
      <c r="G4240">
        <v>12.008</v>
      </c>
    </row>
    <row r="4241" spans="1:7">
      <c r="A4241">
        <v>12.0957</v>
      </c>
      <c r="C4241">
        <v>12.5254</v>
      </c>
      <c r="E4241">
        <v>12.563</v>
      </c>
      <c r="G4241">
        <v>12.0058</v>
      </c>
    </row>
    <row r="4242" spans="1:7">
      <c r="A4242">
        <v>12.0956</v>
      </c>
      <c r="C4242">
        <v>12.5253</v>
      </c>
      <c r="E4242">
        <v>12.5626</v>
      </c>
      <c r="G4242">
        <v>12.0055</v>
      </c>
    </row>
    <row r="4243" spans="1:7">
      <c r="A4243">
        <v>12.0954</v>
      </c>
      <c r="C4243">
        <v>12.5246</v>
      </c>
      <c r="E4243">
        <v>12.5626</v>
      </c>
      <c r="G4243">
        <v>12.0047</v>
      </c>
    </row>
    <row r="4244" spans="1:7">
      <c r="A4244">
        <v>12.0949</v>
      </c>
      <c r="C4244">
        <v>12.5245</v>
      </c>
      <c r="E4244">
        <v>12.5626</v>
      </c>
      <c r="G4244">
        <v>11.9985</v>
      </c>
    </row>
    <row r="4245" spans="1:7">
      <c r="A4245">
        <v>12.0949</v>
      </c>
      <c r="C4245">
        <v>12.5231</v>
      </c>
      <c r="E4245">
        <v>12.5619</v>
      </c>
      <c r="G4245">
        <v>11.9969</v>
      </c>
    </row>
    <row r="4246" spans="1:7">
      <c r="A4246">
        <v>12.0948</v>
      </c>
      <c r="C4246">
        <v>12.5221</v>
      </c>
      <c r="E4246">
        <v>12.5618</v>
      </c>
      <c r="G4246">
        <v>11.9923</v>
      </c>
    </row>
    <row r="4247" spans="1:7">
      <c r="A4247">
        <v>12.0945</v>
      </c>
      <c r="C4247">
        <v>12.522</v>
      </c>
      <c r="E4247">
        <v>12.5617</v>
      </c>
      <c r="G4247">
        <v>11.9921</v>
      </c>
    </row>
    <row r="4248" spans="1:7">
      <c r="A4248">
        <v>12.0942</v>
      </c>
      <c r="C4248">
        <v>12.5217</v>
      </c>
      <c r="E4248">
        <v>12.5608</v>
      </c>
      <c r="G4248">
        <v>11.9921</v>
      </c>
    </row>
    <row r="4249" spans="1:7">
      <c r="A4249">
        <v>12.094</v>
      </c>
      <c r="C4249">
        <v>12.5207</v>
      </c>
      <c r="E4249">
        <v>12.5607</v>
      </c>
      <c r="G4249">
        <v>11.9919</v>
      </c>
    </row>
    <row r="4250" spans="1:7">
      <c r="A4250">
        <v>12.0937</v>
      </c>
      <c r="C4250">
        <v>12.5206</v>
      </c>
      <c r="E4250">
        <v>12.5606</v>
      </c>
      <c r="G4250">
        <v>11.9912</v>
      </c>
    </row>
    <row r="4251" spans="1:7">
      <c r="A4251">
        <v>12.0932</v>
      </c>
      <c r="C4251">
        <v>12.5201</v>
      </c>
      <c r="E4251">
        <v>12.5605</v>
      </c>
      <c r="G4251">
        <v>11.991</v>
      </c>
    </row>
    <row r="4252" spans="1:7">
      <c r="A4252">
        <v>12.0929</v>
      </c>
      <c r="C4252">
        <v>12.5201</v>
      </c>
      <c r="E4252">
        <v>12.5603</v>
      </c>
      <c r="G4252">
        <v>11.9903</v>
      </c>
    </row>
    <row r="4253" spans="1:7">
      <c r="A4253">
        <v>12.0928</v>
      </c>
      <c r="C4253">
        <v>12.5197</v>
      </c>
      <c r="E4253">
        <v>12.5581</v>
      </c>
      <c r="G4253">
        <v>11.9902</v>
      </c>
    </row>
    <row r="4254" spans="1:7">
      <c r="A4254">
        <v>12.0927</v>
      </c>
      <c r="C4254">
        <v>12.5196</v>
      </c>
      <c r="E4254">
        <v>12.5579</v>
      </c>
      <c r="G4254">
        <v>11.9902</v>
      </c>
    </row>
    <row r="4255" spans="1:7">
      <c r="A4255">
        <v>12.0923</v>
      </c>
      <c r="C4255">
        <v>12.5194</v>
      </c>
      <c r="E4255">
        <v>12.5578</v>
      </c>
      <c r="G4255">
        <v>11.9895</v>
      </c>
    </row>
    <row r="4256" spans="1:7">
      <c r="A4256">
        <v>12.0923</v>
      </c>
      <c r="C4256">
        <v>12.5177</v>
      </c>
      <c r="E4256">
        <v>12.5578</v>
      </c>
      <c r="G4256">
        <v>11.9894</v>
      </c>
    </row>
    <row r="4257" spans="1:7">
      <c r="A4257">
        <v>12.0922</v>
      </c>
      <c r="C4257">
        <v>12.5168</v>
      </c>
      <c r="E4257">
        <v>12.5575</v>
      </c>
      <c r="G4257">
        <v>11.9889</v>
      </c>
    </row>
    <row r="4258" spans="1:7">
      <c r="A4258">
        <v>12.0922</v>
      </c>
      <c r="C4258">
        <v>12.5163</v>
      </c>
      <c r="E4258">
        <v>12.5574</v>
      </c>
      <c r="G4258">
        <v>11.9883</v>
      </c>
    </row>
    <row r="4259" spans="1:7">
      <c r="A4259">
        <v>12.0922</v>
      </c>
      <c r="C4259">
        <v>12.5161</v>
      </c>
      <c r="E4259">
        <v>12.5572</v>
      </c>
      <c r="G4259">
        <v>11.9883</v>
      </c>
    </row>
    <row r="4260" spans="1:7">
      <c r="A4260">
        <v>12.0921</v>
      </c>
      <c r="C4260">
        <v>12.5159</v>
      </c>
      <c r="E4260">
        <v>12.5568</v>
      </c>
      <c r="G4260">
        <v>11.9877</v>
      </c>
    </row>
    <row r="4261" spans="1:7">
      <c r="A4261">
        <v>12.0915</v>
      </c>
      <c r="C4261">
        <v>12.5151</v>
      </c>
      <c r="E4261">
        <v>12.5565</v>
      </c>
      <c r="G4261">
        <v>11.9876</v>
      </c>
    </row>
    <row r="4262" spans="1:7">
      <c r="A4262">
        <v>12.0901</v>
      </c>
      <c r="C4262">
        <v>12.515</v>
      </c>
      <c r="E4262">
        <v>12.5564</v>
      </c>
      <c r="G4262">
        <v>11.9872</v>
      </c>
    </row>
    <row r="4263" spans="1:7">
      <c r="A4263">
        <v>12.0898</v>
      </c>
      <c r="C4263">
        <v>12.5141</v>
      </c>
      <c r="E4263">
        <v>12.5563</v>
      </c>
      <c r="G4263">
        <v>11.987</v>
      </c>
    </row>
    <row r="4264" spans="1:7">
      <c r="A4264">
        <v>12.0898</v>
      </c>
      <c r="C4264">
        <v>12.514</v>
      </c>
      <c r="E4264">
        <v>12.5563</v>
      </c>
      <c r="G4264">
        <v>11.986</v>
      </c>
    </row>
    <row r="4265" spans="1:7">
      <c r="A4265">
        <v>12.0892</v>
      </c>
      <c r="C4265">
        <v>12.5137</v>
      </c>
      <c r="E4265">
        <v>12.5563</v>
      </c>
      <c r="G4265">
        <v>11.9854</v>
      </c>
    </row>
    <row r="4266" spans="1:7">
      <c r="A4266">
        <v>12.0891</v>
      </c>
      <c r="C4266">
        <v>12.5137</v>
      </c>
      <c r="E4266">
        <v>12.5563</v>
      </c>
      <c r="G4266">
        <v>11.9846</v>
      </c>
    </row>
    <row r="4267" spans="1:7">
      <c r="A4267">
        <v>12.089</v>
      </c>
      <c r="C4267">
        <v>12.5134</v>
      </c>
      <c r="E4267">
        <v>12.5561</v>
      </c>
      <c r="G4267">
        <v>11.9844</v>
      </c>
    </row>
    <row r="4268" spans="1:7">
      <c r="A4268">
        <v>12.0884</v>
      </c>
      <c r="C4268">
        <v>12.5134</v>
      </c>
      <c r="E4268">
        <v>12.5558</v>
      </c>
      <c r="G4268">
        <v>11.9841</v>
      </c>
    </row>
    <row r="4269" spans="1:7">
      <c r="A4269">
        <v>12.0867</v>
      </c>
      <c r="C4269">
        <v>12.5133</v>
      </c>
      <c r="E4269">
        <v>12.5554</v>
      </c>
      <c r="G4269">
        <v>11.9819</v>
      </c>
    </row>
    <row r="4270" spans="1:7">
      <c r="A4270">
        <v>12.0866</v>
      </c>
      <c r="C4270">
        <v>12.5132</v>
      </c>
      <c r="E4270">
        <v>12.5553</v>
      </c>
      <c r="G4270">
        <v>11.9817</v>
      </c>
    </row>
    <row r="4271" spans="1:7">
      <c r="A4271">
        <v>12.0864</v>
      </c>
      <c r="C4271">
        <v>12.5132</v>
      </c>
      <c r="E4271">
        <v>12.5539</v>
      </c>
      <c r="G4271">
        <v>11.9812</v>
      </c>
    </row>
    <row r="4272" spans="1:7">
      <c r="A4272">
        <v>12.0863</v>
      </c>
      <c r="C4272">
        <v>12.5128</v>
      </c>
      <c r="E4272">
        <v>12.5535</v>
      </c>
      <c r="G4272">
        <v>11.9801</v>
      </c>
    </row>
    <row r="4273" spans="1:7">
      <c r="A4273">
        <v>12.0862</v>
      </c>
      <c r="C4273">
        <v>12.5126</v>
      </c>
      <c r="E4273">
        <v>12.5507</v>
      </c>
      <c r="G4273">
        <v>11.9764</v>
      </c>
    </row>
    <row r="4274" spans="1:7">
      <c r="A4274">
        <v>12.0861</v>
      </c>
      <c r="C4274">
        <v>12.5126</v>
      </c>
      <c r="E4274">
        <v>12.5505</v>
      </c>
      <c r="G4274">
        <v>11.974</v>
      </c>
    </row>
    <row r="4275" spans="1:7">
      <c r="A4275">
        <v>12.0859</v>
      </c>
      <c r="C4275">
        <v>12.5126</v>
      </c>
      <c r="E4275">
        <v>12.5504</v>
      </c>
      <c r="G4275">
        <v>11.9734</v>
      </c>
    </row>
    <row r="4276" spans="1:7">
      <c r="A4276">
        <v>12.0858</v>
      </c>
      <c r="C4276">
        <v>12.5125</v>
      </c>
      <c r="E4276">
        <v>12.5492</v>
      </c>
      <c r="G4276">
        <v>11.9723</v>
      </c>
    </row>
    <row r="4277" spans="1:7">
      <c r="A4277">
        <v>12.0856</v>
      </c>
      <c r="C4277">
        <v>12.512</v>
      </c>
      <c r="E4277">
        <v>12.5473</v>
      </c>
      <c r="G4277">
        <v>11.9722</v>
      </c>
    </row>
    <row r="4278" spans="1:7">
      <c r="A4278">
        <v>12.0855</v>
      </c>
      <c r="C4278">
        <v>12.5112</v>
      </c>
      <c r="E4278">
        <v>12.5473</v>
      </c>
      <c r="G4278">
        <v>11.9718</v>
      </c>
    </row>
    <row r="4279" spans="1:7">
      <c r="A4279">
        <v>12.0855</v>
      </c>
      <c r="C4279">
        <v>12.5112</v>
      </c>
      <c r="E4279">
        <v>12.547</v>
      </c>
      <c r="G4279">
        <v>11.9681</v>
      </c>
    </row>
    <row r="4280" spans="1:7">
      <c r="A4280">
        <v>12.0849</v>
      </c>
      <c r="C4280">
        <v>12.511</v>
      </c>
      <c r="E4280">
        <v>12.5469</v>
      </c>
      <c r="G4280">
        <v>11.9667</v>
      </c>
    </row>
    <row r="4281" spans="1:7">
      <c r="A4281">
        <v>12.0847</v>
      </c>
      <c r="C4281">
        <v>12.5108</v>
      </c>
      <c r="E4281">
        <v>12.5469</v>
      </c>
      <c r="G4281">
        <v>11.9665</v>
      </c>
    </row>
    <row r="4282" spans="1:7">
      <c r="A4282">
        <v>12.0847</v>
      </c>
      <c r="C4282">
        <v>12.5107</v>
      </c>
      <c r="E4282">
        <v>12.5468</v>
      </c>
      <c r="G4282">
        <v>11.9663</v>
      </c>
    </row>
    <row r="4283" spans="1:7">
      <c r="A4283">
        <v>12.0842</v>
      </c>
      <c r="C4283">
        <v>12.5105</v>
      </c>
      <c r="E4283">
        <v>12.5467</v>
      </c>
      <c r="G4283">
        <v>11.966</v>
      </c>
    </row>
    <row r="4284" spans="1:7">
      <c r="A4284">
        <v>12.0842</v>
      </c>
      <c r="C4284">
        <v>12.5105</v>
      </c>
      <c r="E4284">
        <v>12.546</v>
      </c>
      <c r="G4284">
        <v>11.9647</v>
      </c>
    </row>
    <row r="4285" spans="1:7">
      <c r="A4285">
        <v>12.0834</v>
      </c>
      <c r="C4285">
        <v>12.5104</v>
      </c>
      <c r="E4285">
        <v>12.546</v>
      </c>
      <c r="G4285">
        <v>11.9645</v>
      </c>
    </row>
    <row r="4286" spans="1:7">
      <c r="A4286">
        <v>12.0831</v>
      </c>
      <c r="C4286">
        <v>12.5093</v>
      </c>
      <c r="E4286">
        <v>12.5459</v>
      </c>
      <c r="G4286">
        <v>11.9641</v>
      </c>
    </row>
    <row r="4287" spans="1:7">
      <c r="A4287">
        <v>12.0802</v>
      </c>
      <c r="C4287">
        <v>12.5091</v>
      </c>
      <c r="E4287">
        <v>12.5458</v>
      </c>
      <c r="G4287">
        <v>11.9618</v>
      </c>
    </row>
    <row r="4288" spans="1:7">
      <c r="A4288">
        <v>12.0801</v>
      </c>
      <c r="C4288">
        <v>12.5069</v>
      </c>
      <c r="E4288">
        <v>12.5457</v>
      </c>
      <c r="G4288">
        <v>11.9616</v>
      </c>
    </row>
    <row r="4289" spans="1:7">
      <c r="A4289">
        <v>12.0799</v>
      </c>
      <c r="C4289">
        <v>12.5067</v>
      </c>
      <c r="E4289">
        <v>12.5454</v>
      </c>
      <c r="G4289">
        <v>11.9613</v>
      </c>
    </row>
    <row r="4290" spans="1:7">
      <c r="A4290">
        <v>12.0794</v>
      </c>
      <c r="C4290">
        <v>12.5066</v>
      </c>
      <c r="E4290">
        <v>12.5454</v>
      </c>
      <c r="G4290">
        <v>11.961</v>
      </c>
    </row>
    <row r="4291" spans="1:7">
      <c r="A4291">
        <v>12.0793</v>
      </c>
      <c r="C4291">
        <v>12.5058</v>
      </c>
      <c r="E4291">
        <v>12.5451</v>
      </c>
      <c r="G4291">
        <v>11.9604</v>
      </c>
    </row>
    <row r="4292" spans="1:7">
      <c r="A4292">
        <v>12.0789</v>
      </c>
      <c r="C4292">
        <v>12.5057</v>
      </c>
      <c r="E4292">
        <v>12.5444</v>
      </c>
      <c r="G4292">
        <v>11.9601</v>
      </c>
    </row>
    <row r="4293" spans="1:7">
      <c r="A4293">
        <v>12.0788</v>
      </c>
      <c r="C4293">
        <v>12.5042</v>
      </c>
      <c r="E4293">
        <v>12.5444</v>
      </c>
      <c r="G4293">
        <v>11.9601</v>
      </c>
    </row>
    <row r="4294" spans="1:7">
      <c r="A4294">
        <v>12.0786</v>
      </c>
      <c r="C4294">
        <v>12.5041</v>
      </c>
      <c r="E4294">
        <v>12.5443</v>
      </c>
      <c r="G4294">
        <v>11.9594</v>
      </c>
    </row>
    <row r="4295" spans="1:7">
      <c r="A4295">
        <v>12.0784</v>
      </c>
      <c r="C4295">
        <v>12.5041</v>
      </c>
      <c r="E4295">
        <v>12.5429</v>
      </c>
      <c r="G4295">
        <v>11.9588</v>
      </c>
    </row>
    <row r="4296" spans="1:7">
      <c r="A4296">
        <v>12.0784</v>
      </c>
      <c r="C4296">
        <v>12.5022</v>
      </c>
      <c r="E4296">
        <v>12.5422</v>
      </c>
      <c r="G4296">
        <v>11.9585</v>
      </c>
    </row>
    <row r="4297" spans="1:7">
      <c r="A4297">
        <v>12.0767</v>
      </c>
      <c r="C4297">
        <v>12.502</v>
      </c>
      <c r="E4297">
        <v>12.5421</v>
      </c>
      <c r="G4297">
        <v>11.9584</v>
      </c>
    </row>
    <row r="4298" spans="1:7">
      <c r="A4298">
        <v>12.0764</v>
      </c>
      <c r="C4298">
        <v>12.5015</v>
      </c>
      <c r="E4298">
        <v>12.5421</v>
      </c>
      <c r="G4298">
        <v>11.9584</v>
      </c>
    </row>
    <row r="4299" spans="1:7">
      <c r="A4299">
        <v>12.074</v>
      </c>
      <c r="C4299">
        <v>12.5007</v>
      </c>
      <c r="E4299">
        <v>12.542</v>
      </c>
      <c r="G4299">
        <v>11.9581</v>
      </c>
    </row>
    <row r="4300" spans="1:7">
      <c r="A4300">
        <v>12.0739</v>
      </c>
      <c r="C4300">
        <v>12.5006</v>
      </c>
      <c r="E4300">
        <v>12.5416</v>
      </c>
      <c r="G4300">
        <v>11.9579</v>
      </c>
    </row>
    <row r="4301" spans="1:7">
      <c r="A4301">
        <v>12.0734</v>
      </c>
      <c r="C4301">
        <v>12.5005</v>
      </c>
      <c r="E4301">
        <v>12.5414</v>
      </c>
      <c r="G4301">
        <v>11.9578</v>
      </c>
    </row>
    <row r="4302" spans="1:7">
      <c r="A4302">
        <v>12.0727</v>
      </c>
      <c r="C4302">
        <v>12.5003</v>
      </c>
      <c r="E4302">
        <v>12.5411</v>
      </c>
      <c r="G4302">
        <v>11.9569</v>
      </c>
    </row>
    <row r="4303" spans="1:7">
      <c r="A4303">
        <v>12.0715</v>
      </c>
      <c r="C4303">
        <v>12.5002</v>
      </c>
      <c r="E4303">
        <v>12.5411</v>
      </c>
      <c r="G4303">
        <v>11.9568</v>
      </c>
    </row>
    <row r="4304" spans="1:7">
      <c r="A4304">
        <v>12.0715</v>
      </c>
      <c r="C4304">
        <v>12.4999</v>
      </c>
      <c r="E4304">
        <v>12.541</v>
      </c>
      <c r="G4304">
        <v>11.9556</v>
      </c>
    </row>
    <row r="4305" spans="1:7">
      <c r="A4305">
        <v>12.0711</v>
      </c>
      <c r="C4305">
        <v>12.4991</v>
      </c>
      <c r="E4305">
        <v>12.541</v>
      </c>
      <c r="G4305">
        <v>11.9556</v>
      </c>
    </row>
    <row r="4306" spans="1:7">
      <c r="A4306">
        <v>12.0708</v>
      </c>
      <c r="C4306">
        <v>12.499</v>
      </c>
      <c r="E4306">
        <v>12.5409</v>
      </c>
      <c r="G4306">
        <v>11.9554</v>
      </c>
    </row>
    <row r="4307" spans="1:7">
      <c r="A4307">
        <v>12.0708</v>
      </c>
      <c r="C4307">
        <v>12.4966</v>
      </c>
      <c r="E4307">
        <v>12.5408</v>
      </c>
      <c r="G4307">
        <v>11.9549</v>
      </c>
    </row>
    <row r="4308" spans="1:7">
      <c r="A4308">
        <v>12.0706</v>
      </c>
      <c r="C4308">
        <v>12.4964</v>
      </c>
      <c r="E4308">
        <v>12.5407</v>
      </c>
      <c r="G4308">
        <v>11.9541</v>
      </c>
    </row>
    <row r="4309" spans="1:7">
      <c r="A4309">
        <v>12.0704</v>
      </c>
      <c r="C4309">
        <v>12.4963</v>
      </c>
      <c r="E4309">
        <v>12.5406</v>
      </c>
      <c r="G4309">
        <v>11.9504</v>
      </c>
    </row>
    <row r="4310" spans="1:7">
      <c r="A4310">
        <v>12.0689</v>
      </c>
      <c r="C4310">
        <v>12.4961</v>
      </c>
      <c r="E4310">
        <v>12.5405</v>
      </c>
      <c r="G4310">
        <v>11.949</v>
      </c>
    </row>
    <row r="4311" spans="1:7">
      <c r="A4311">
        <v>12.0679</v>
      </c>
      <c r="C4311">
        <v>12.4957</v>
      </c>
      <c r="E4311">
        <v>12.5404</v>
      </c>
      <c r="G4311">
        <v>11.9489</v>
      </c>
    </row>
    <row r="4312" spans="1:7">
      <c r="A4312">
        <v>12.0671</v>
      </c>
      <c r="C4312">
        <v>12.4952</v>
      </c>
      <c r="E4312">
        <v>12.5401</v>
      </c>
      <c r="G4312">
        <v>11.9457</v>
      </c>
    </row>
    <row r="4313" spans="1:7">
      <c r="A4313">
        <v>12.0668</v>
      </c>
      <c r="C4313">
        <v>12.4947</v>
      </c>
      <c r="E4313">
        <v>12.5399</v>
      </c>
      <c r="G4313">
        <v>11.9455</v>
      </c>
    </row>
    <row r="4314" spans="1:7">
      <c r="A4314">
        <v>12.0661</v>
      </c>
      <c r="C4314">
        <v>12.494</v>
      </c>
      <c r="E4314">
        <v>12.5398</v>
      </c>
      <c r="G4314">
        <v>11.9452</v>
      </c>
    </row>
    <row r="4315" spans="1:7">
      <c r="A4315">
        <v>12.0659</v>
      </c>
      <c r="C4315">
        <v>12.4934</v>
      </c>
      <c r="E4315">
        <v>12.5395</v>
      </c>
      <c r="G4315">
        <v>11.9445</v>
      </c>
    </row>
    <row r="4316" spans="1:7">
      <c r="A4316">
        <v>12.0659</v>
      </c>
      <c r="C4316">
        <v>12.4931</v>
      </c>
      <c r="E4316">
        <v>12.5394</v>
      </c>
      <c r="G4316">
        <v>11.9445</v>
      </c>
    </row>
    <row r="4317" spans="1:7">
      <c r="A4317">
        <v>12.0642</v>
      </c>
      <c r="C4317">
        <v>12.4929</v>
      </c>
      <c r="E4317">
        <v>12.5393</v>
      </c>
      <c r="G4317">
        <v>11.9429</v>
      </c>
    </row>
    <row r="4318" spans="1:7">
      <c r="A4318">
        <v>12.0642</v>
      </c>
      <c r="C4318">
        <v>12.4924</v>
      </c>
      <c r="E4318">
        <v>12.5392</v>
      </c>
      <c r="G4318">
        <v>11.9427</v>
      </c>
    </row>
    <row r="4319" spans="1:7">
      <c r="A4319">
        <v>12.0642</v>
      </c>
      <c r="C4319">
        <v>12.4924</v>
      </c>
      <c r="E4319">
        <v>12.5392</v>
      </c>
      <c r="G4319">
        <v>11.9409</v>
      </c>
    </row>
    <row r="4320" spans="1:7">
      <c r="A4320">
        <v>12.0641</v>
      </c>
      <c r="C4320">
        <v>12.4919</v>
      </c>
      <c r="E4320">
        <v>12.539</v>
      </c>
      <c r="G4320">
        <v>11.9406</v>
      </c>
    </row>
    <row r="4321" spans="1:7">
      <c r="A4321">
        <v>12.0638</v>
      </c>
      <c r="C4321">
        <v>12.4918</v>
      </c>
      <c r="E4321">
        <v>12.539</v>
      </c>
      <c r="G4321">
        <v>11.9403</v>
      </c>
    </row>
    <row r="4322" spans="1:7">
      <c r="A4322">
        <v>12.0629</v>
      </c>
      <c r="C4322">
        <v>12.4917</v>
      </c>
      <c r="E4322">
        <v>12.5388</v>
      </c>
      <c r="G4322">
        <v>11.9389</v>
      </c>
    </row>
    <row r="4323" spans="1:7">
      <c r="A4323">
        <v>12.0626</v>
      </c>
      <c r="C4323">
        <v>12.4916</v>
      </c>
      <c r="E4323">
        <v>12.5387</v>
      </c>
      <c r="G4323">
        <v>11.9384</v>
      </c>
    </row>
    <row r="4324" spans="1:7">
      <c r="A4324">
        <v>12.0626</v>
      </c>
      <c r="C4324">
        <v>12.4915</v>
      </c>
      <c r="E4324">
        <v>12.5387</v>
      </c>
      <c r="G4324">
        <v>11.9381</v>
      </c>
    </row>
    <row r="4325" spans="1:7">
      <c r="A4325">
        <v>12.0624</v>
      </c>
      <c r="C4325">
        <v>12.4914</v>
      </c>
      <c r="E4325">
        <v>12.5385</v>
      </c>
      <c r="G4325">
        <v>11.9372</v>
      </c>
    </row>
    <row r="4326" spans="1:7">
      <c r="A4326">
        <v>12.0624</v>
      </c>
      <c r="C4326">
        <v>12.4912</v>
      </c>
      <c r="E4326">
        <v>12.5385</v>
      </c>
      <c r="G4326">
        <v>11.9364</v>
      </c>
    </row>
    <row r="4327" spans="1:7">
      <c r="A4327">
        <v>12.0623</v>
      </c>
      <c r="C4327">
        <v>12.4912</v>
      </c>
      <c r="E4327">
        <v>12.5383</v>
      </c>
      <c r="G4327">
        <v>11.9362</v>
      </c>
    </row>
    <row r="4328" spans="1:7">
      <c r="A4328">
        <v>12.0623</v>
      </c>
      <c r="C4328">
        <v>12.491</v>
      </c>
      <c r="E4328">
        <v>12.5383</v>
      </c>
      <c r="G4328">
        <v>11.9354</v>
      </c>
    </row>
    <row r="4329" spans="1:7">
      <c r="A4329">
        <v>12.0623</v>
      </c>
      <c r="C4329">
        <v>12.4904</v>
      </c>
      <c r="E4329">
        <v>12.5383</v>
      </c>
      <c r="G4329">
        <v>11.9346</v>
      </c>
    </row>
    <row r="4330" spans="1:7">
      <c r="A4330">
        <v>12.0622</v>
      </c>
      <c r="C4330">
        <v>12.4904</v>
      </c>
      <c r="E4330">
        <v>12.5383</v>
      </c>
      <c r="G4330">
        <v>11.933</v>
      </c>
    </row>
    <row r="4331" spans="1:7">
      <c r="A4331">
        <v>12.062</v>
      </c>
      <c r="C4331">
        <v>12.49</v>
      </c>
      <c r="E4331">
        <v>12.5381</v>
      </c>
      <c r="G4331">
        <v>11.9327</v>
      </c>
    </row>
    <row r="4332" spans="1:7">
      <c r="A4332">
        <v>12.0618</v>
      </c>
      <c r="C4332">
        <v>12.4899</v>
      </c>
      <c r="E4332">
        <v>12.5375</v>
      </c>
      <c r="G4332">
        <v>11.9319</v>
      </c>
    </row>
    <row r="4333" spans="1:7">
      <c r="A4333">
        <v>12.0608</v>
      </c>
      <c r="C4333">
        <v>12.4897</v>
      </c>
      <c r="E4333">
        <v>12.5375</v>
      </c>
      <c r="G4333">
        <v>11.9311</v>
      </c>
    </row>
    <row r="4334" spans="1:7">
      <c r="A4334">
        <v>12.0605</v>
      </c>
      <c r="C4334">
        <v>12.4897</v>
      </c>
      <c r="E4334">
        <v>12.5366</v>
      </c>
      <c r="G4334">
        <v>11.9308</v>
      </c>
    </row>
    <row r="4335" spans="1:7">
      <c r="A4335">
        <v>12.0605</v>
      </c>
      <c r="C4335">
        <v>12.4897</v>
      </c>
      <c r="E4335">
        <v>12.5366</v>
      </c>
      <c r="G4335">
        <v>11.9306</v>
      </c>
    </row>
    <row r="4336" spans="1:7">
      <c r="A4336">
        <v>12.0604</v>
      </c>
      <c r="C4336">
        <v>12.4894</v>
      </c>
      <c r="E4336">
        <v>12.5365</v>
      </c>
      <c r="G4336">
        <v>11.9223</v>
      </c>
    </row>
    <row r="4337" spans="1:7">
      <c r="A4337">
        <v>12.0603</v>
      </c>
      <c r="C4337">
        <v>12.4893</v>
      </c>
      <c r="E4337">
        <v>12.5363</v>
      </c>
      <c r="G4337">
        <v>11.9223</v>
      </c>
    </row>
    <row r="4338" spans="1:7">
      <c r="A4338">
        <v>12.0592</v>
      </c>
      <c r="C4338">
        <v>12.4889</v>
      </c>
      <c r="E4338">
        <v>12.5326</v>
      </c>
      <c r="G4338">
        <v>11.9194</v>
      </c>
    </row>
    <row r="4339" spans="1:7">
      <c r="A4339">
        <v>12.0573</v>
      </c>
      <c r="C4339">
        <v>12.4888</v>
      </c>
      <c r="E4339">
        <v>12.5317</v>
      </c>
      <c r="G4339">
        <v>11.918</v>
      </c>
    </row>
    <row r="4340" spans="1:7">
      <c r="A4340">
        <v>12.0562</v>
      </c>
      <c r="C4340">
        <v>12.4886</v>
      </c>
      <c r="E4340">
        <v>12.531</v>
      </c>
      <c r="G4340">
        <v>11.9179</v>
      </c>
    </row>
    <row r="4341" spans="1:7">
      <c r="A4341">
        <v>12.0561</v>
      </c>
      <c r="C4341">
        <v>12.4875</v>
      </c>
      <c r="E4341">
        <v>12.5306</v>
      </c>
      <c r="G4341">
        <v>11.9178</v>
      </c>
    </row>
    <row r="4342" spans="1:7">
      <c r="A4342">
        <v>12.0555</v>
      </c>
      <c r="C4342">
        <v>12.4869</v>
      </c>
      <c r="E4342">
        <v>12.5292</v>
      </c>
      <c r="G4342">
        <v>11.9176</v>
      </c>
    </row>
    <row r="4343" spans="1:7">
      <c r="A4343">
        <v>12.0553</v>
      </c>
      <c r="C4343">
        <v>12.4867</v>
      </c>
      <c r="E4343">
        <v>12.5281</v>
      </c>
      <c r="G4343">
        <v>11.9171</v>
      </c>
    </row>
    <row r="4344" spans="1:7">
      <c r="A4344">
        <v>12.0552</v>
      </c>
      <c r="C4344">
        <v>12.4862</v>
      </c>
      <c r="E4344">
        <v>12.5279</v>
      </c>
      <c r="G4344">
        <v>11.9166</v>
      </c>
    </row>
    <row r="4345" spans="1:7">
      <c r="A4345">
        <v>12.0551</v>
      </c>
      <c r="C4345">
        <v>12.4858</v>
      </c>
      <c r="E4345">
        <v>12.5273</v>
      </c>
      <c r="G4345">
        <v>11.9159</v>
      </c>
    </row>
    <row r="4346" spans="1:7">
      <c r="A4346">
        <v>12.055</v>
      </c>
      <c r="C4346">
        <v>12.4856</v>
      </c>
      <c r="E4346">
        <v>12.5269</v>
      </c>
      <c r="G4346">
        <v>11.9158</v>
      </c>
    </row>
    <row r="4347" spans="1:7">
      <c r="A4347">
        <v>12.0547</v>
      </c>
      <c r="C4347">
        <v>12.4856</v>
      </c>
      <c r="E4347">
        <v>12.5253</v>
      </c>
      <c r="G4347">
        <v>11.9154</v>
      </c>
    </row>
    <row r="4348" spans="1:7">
      <c r="A4348">
        <v>12.0537</v>
      </c>
      <c r="C4348">
        <v>12.4855</v>
      </c>
      <c r="E4348">
        <v>12.525</v>
      </c>
      <c r="G4348">
        <v>11.915</v>
      </c>
    </row>
    <row r="4349" spans="1:7">
      <c r="A4349">
        <v>12.0508</v>
      </c>
      <c r="C4349">
        <v>12.4843</v>
      </c>
      <c r="E4349">
        <v>12.5247</v>
      </c>
      <c r="G4349">
        <v>11.9149</v>
      </c>
    </row>
    <row r="4350" spans="1:7">
      <c r="A4350">
        <v>12.0507</v>
      </c>
      <c r="C4350">
        <v>12.4843</v>
      </c>
      <c r="E4350">
        <v>12.5241</v>
      </c>
      <c r="G4350">
        <v>11.9149</v>
      </c>
    </row>
    <row r="4351" spans="1:7">
      <c r="A4351">
        <v>12.0506</v>
      </c>
      <c r="C4351">
        <v>12.4842</v>
      </c>
      <c r="E4351">
        <v>12.5223</v>
      </c>
      <c r="G4351">
        <v>11.9148</v>
      </c>
    </row>
    <row r="4352" spans="1:7">
      <c r="A4352">
        <v>12.0506</v>
      </c>
      <c r="C4352">
        <v>12.4839</v>
      </c>
      <c r="E4352">
        <v>12.5198</v>
      </c>
      <c r="G4352">
        <v>11.9141</v>
      </c>
    </row>
    <row r="4353" spans="1:7">
      <c r="A4353">
        <v>12.0506</v>
      </c>
      <c r="C4353">
        <v>12.4837</v>
      </c>
      <c r="E4353">
        <v>12.5197</v>
      </c>
      <c r="G4353">
        <v>11.9139</v>
      </c>
    </row>
    <row r="4354" spans="1:7">
      <c r="A4354">
        <v>12.0503</v>
      </c>
      <c r="C4354">
        <v>12.4834</v>
      </c>
      <c r="E4354">
        <v>12.5191</v>
      </c>
      <c r="G4354">
        <v>11.9138</v>
      </c>
    </row>
    <row r="4355" spans="1:7">
      <c r="A4355">
        <v>12.0493</v>
      </c>
      <c r="C4355">
        <v>12.4834</v>
      </c>
      <c r="E4355">
        <v>12.5191</v>
      </c>
      <c r="G4355">
        <v>11.9128</v>
      </c>
    </row>
    <row r="4356" spans="1:7">
      <c r="A4356">
        <v>12.0491</v>
      </c>
      <c r="C4356">
        <v>12.4834</v>
      </c>
      <c r="E4356">
        <v>12.519</v>
      </c>
      <c r="G4356">
        <v>11.9126</v>
      </c>
    </row>
    <row r="4357" spans="1:7">
      <c r="A4357">
        <v>12.0473</v>
      </c>
      <c r="C4357">
        <v>12.4831</v>
      </c>
      <c r="E4357">
        <v>12.5181</v>
      </c>
      <c r="G4357">
        <v>11.9124</v>
      </c>
    </row>
    <row r="4358" spans="1:7">
      <c r="A4358">
        <v>12.0473</v>
      </c>
      <c r="C4358">
        <v>12.4831</v>
      </c>
      <c r="E4358">
        <v>12.5176</v>
      </c>
      <c r="G4358">
        <v>11.9123</v>
      </c>
    </row>
    <row r="4359" spans="1:7">
      <c r="A4359">
        <v>12.0472</v>
      </c>
      <c r="C4359">
        <v>12.483</v>
      </c>
      <c r="E4359">
        <v>12.5165</v>
      </c>
      <c r="G4359">
        <v>11.9103</v>
      </c>
    </row>
    <row r="4360" spans="1:7">
      <c r="A4360">
        <v>12.0464</v>
      </c>
      <c r="C4360">
        <v>12.483</v>
      </c>
      <c r="E4360">
        <v>12.5161</v>
      </c>
      <c r="G4360">
        <v>11.9103</v>
      </c>
    </row>
    <row r="4361" spans="1:7">
      <c r="A4361">
        <v>12.0464</v>
      </c>
      <c r="C4361">
        <v>12.4828</v>
      </c>
      <c r="E4361">
        <v>12.5157</v>
      </c>
      <c r="G4361">
        <v>11.9097</v>
      </c>
    </row>
    <row r="4362" spans="1:7">
      <c r="A4362">
        <v>12.0463</v>
      </c>
      <c r="C4362">
        <v>12.4823</v>
      </c>
      <c r="E4362">
        <v>12.5148</v>
      </c>
      <c r="G4362">
        <v>11.9096</v>
      </c>
    </row>
    <row r="4363" spans="1:7">
      <c r="A4363">
        <v>12.0463</v>
      </c>
      <c r="C4363">
        <v>12.4822</v>
      </c>
      <c r="E4363">
        <v>12.5137</v>
      </c>
      <c r="G4363">
        <v>11.9094</v>
      </c>
    </row>
    <row r="4364" spans="1:7">
      <c r="A4364">
        <v>12.0459</v>
      </c>
      <c r="C4364">
        <v>12.482</v>
      </c>
      <c r="E4364">
        <v>12.5135</v>
      </c>
      <c r="G4364">
        <v>11.909</v>
      </c>
    </row>
    <row r="4365" spans="1:7">
      <c r="A4365">
        <v>12.0457</v>
      </c>
      <c r="C4365">
        <v>12.4818</v>
      </c>
      <c r="E4365">
        <v>12.5135</v>
      </c>
      <c r="G4365">
        <v>11.9086</v>
      </c>
    </row>
    <row r="4366" spans="1:7">
      <c r="A4366">
        <v>12.0451</v>
      </c>
      <c r="C4366">
        <v>12.4812</v>
      </c>
      <c r="E4366">
        <v>12.5132</v>
      </c>
      <c r="G4366">
        <v>11.9079</v>
      </c>
    </row>
    <row r="4367" spans="1:7">
      <c r="A4367">
        <v>12.0449</v>
      </c>
      <c r="C4367">
        <v>12.4809</v>
      </c>
      <c r="E4367">
        <v>12.5132</v>
      </c>
      <c r="G4367">
        <v>11.9077</v>
      </c>
    </row>
    <row r="4368" spans="1:7">
      <c r="A4368">
        <v>12.0449</v>
      </c>
      <c r="C4368">
        <v>12.4806</v>
      </c>
      <c r="E4368">
        <v>12.5123</v>
      </c>
      <c r="G4368">
        <v>11.9076</v>
      </c>
    </row>
    <row r="4369" spans="1:7">
      <c r="A4369">
        <v>12.0447</v>
      </c>
      <c r="C4369">
        <v>12.4806</v>
      </c>
      <c r="E4369">
        <v>12.5114</v>
      </c>
      <c r="G4369">
        <v>11.9075</v>
      </c>
    </row>
    <row r="4370" spans="1:7">
      <c r="A4370">
        <v>12.0444</v>
      </c>
      <c r="C4370">
        <v>12.4804</v>
      </c>
      <c r="E4370">
        <v>12.511</v>
      </c>
      <c r="G4370">
        <v>11.9067</v>
      </c>
    </row>
    <row r="4371" spans="1:7">
      <c r="A4371">
        <v>12.044</v>
      </c>
      <c r="C4371">
        <v>12.4801</v>
      </c>
      <c r="E4371">
        <v>12.5108</v>
      </c>
      <c r="G4371">
        <v>11.9066</v>
      </c>
    </row>
    <row r="4372" spans="1:7">
      <c r="A4372">
        <v>12.0439</v>
      </c>
      <c r="C4372">
        <v>12.4798</v>
      </c>
      <c r="E4372">
        <v>12.5106</v>
      </c>
      <c r="G4372">
        <v>11.9066</v>
      </c>
    </row>
    <row r="4373" spans="1:7">
      <c r="A4373">
        <v>12.0438</v>
      </c>
      <c r="C4373">
        <v>12.4795</v>
      </c>
      <c r="E4373">
        <v>12.5104</v>
      </c>
      <c r="G4373">
        <v>11.9065</v>
      </c>
    </row>
    <row r="4374" spans="1:7">
      <c r="A4374">
        <v>12.0437</v>
      </c>
      <c r="C4374">
        <v>12.4776</v>
      </c>
      <c r="E4374">
        <v>12.5103</v>
      </c>
      <c r="G4374">
        <v>11.9065</v>
      </c>
    </row>
    <row r="4375" spans="1:7">
      <c r="A4375">
        <v>12.0437</v>
      </c>
      <c r="C4375">
        <v>12.4773</v>
      </c>
      <c r="E4375">
        <v>12.5097</v>
      </c>
      <c r="G4375">
        <v>11.9064</v>
      </c>
    </row>
    <row r="4376" spans="1:7">
      <c r="A4376">
        <v>12.0436</v>
      </c>
      <c r="C4376">
        <v>12.4758</v>
      </c>
      <c r="E4376">
        <v>12.5096</v>
      </c>
      <c r="G4376">
        <v>11.9063</v>
      </c>
    </row>
    <row r="4377" spans="1:7">
      <c r="A4377">
        <v>12.0436</v>
      </c>
      <c r="C4377">
        <v>12.4758</v>
      </c>
      <c r="E4377">
        <v>12.5093</v>
      </c>
      <c r="G4377">
        <v>11.9055</v>
      </c>
    </row>
    <row r="4378" spans="1:7">
      <c r="A4378">
        <v>12.0435</v>
      </c>
      <c r="C4378">
        <v>12.4755</v>
      </c>
      <c r="E4378">
        <v>12.5091</v>
      </c>
      <c r="G4378">
        <v>11.9055</v>
      </c>
    </row>
    <row r="4379" spans="1:7">
      <c r="A4379">
        <v>12.0433</v>
      </c>
      <c r="C4379">
        <v>12.4754</v>
      </c>
      <c r="E4379">
        <v>12.509</v>
      </c>
      <c r="G4379">
        <v>11.9052</v>
      </c>
    </row>
    <row r="4380" spans="1:7">
      <c r="A4380">
        <v>12.0432</v>
      </c>
      <c r="C4380">
        <v>12.4752</v>
      </c>
      <c r="E4380">
        <v>12.509</v>
      </c>
      <c r="G4380">
        <v>11.9047</v>
      </c>
    </row>
    <row r="4381" spans="1:7">
      <c r="A4381">
        <v>12.0432</v>
      </c>
      <c r="C4381">
        <v>12.4751</v>
      </c>
      <c r="E4381">
        <v>12.509</v>
      </c>
      <c r="G4381">
        <v>11.9044</v>
      </c>
    </row>
    <row r="4382" spans="1:7">
      <c r="A4382">
        <v>12.0431</v>
      </c>
      <c r="C4382">
        <v>12.4749</v>
      </c>
      <c r="E4382">
        <v>12.5089</v>
      </c>
      <c r="G4382">
        <v>11.9042</v>
      </c>
    </row>
    <row r="4383" spans="1:7">
      <c r="A4383">
        <v>12.0431</v>
      </c>
      <c r="C4383">
        <v>12.4749</v>
      </c>
      <c r="E4383">
        <v>12.5088</v>
      </c>
      <c r="G4383">
        <v>11.9041</v>
      </c>
    </row>
    <row r="4384" spans="1:7">
      <c r="A4384">
        <v>12.0431</v>
      </c>
      <c r="C4384">
        <v>12.4735</v>
      </c>
      <c r="E4384">
        <v>12.5088</v>
      </c>
      <c r="G4384">
        <v>11.9031</v>
      </c>
    </row>
    <row r="4385" spans="1:7">
      <c r="A4385">
        <v>12.0431</v>
      </c>
      <c r="C4385">
        <v>12.4734</v>
      </c>
      <c r="E4385">
        <v>12.5088</v>
      </c>
      <c r="G4385">
        <v>11.9025</v>
      </c>
    </row>
    <row r="4386" spans="1:7">
      <c r="A4386">
        <v>12.0429</v>
      </c>
      <c r="C4386">
        <v>12.473</v>
      </c>
      <c r="E4386">
        <v>12.5086</v>
      </c>
      <c r="G4386">
        <v>11.9018</v>
      </c>
    </row>
    <row r="4387" spans="1:7">
      <c r="A4387">
        <v>12.0426</v>
      </c>
      <c r="C4387">
        <v>12.473</v>
      </c>
      <c r="E4387">
        <v>12.5086</v>
      </c>
      <c r="G4387">
        <v>11.9012</v>
      </c>
    </row>
    <row r="4388" spans="1:7">
      <c r="A4388">
        <v>12.0424</v>
      </c>
      <c r="C4388">
        <v>12.4729</v>
      </c>
      <c r="E4388">
        <v>12.5084</v>
      </c>
      <c r="G4388">
        <v>11.9008</v>
      </c>
    </row>
    <row r="4389" spans="1:7">
      <c r="A4389">
        <v>12.0422</v>
      </c>
      <c r="C4389">
        <v>12.4722</v>
      </c>
      <c r="E4389">
        <v>12.5084</v>
      </c>
      <c r="G4389">
        <v>11.9006</v>
      </c>
    </row>
    <row r="4390" spans="1:7">
      <c r="A4390">
        <v>12.0422</v>
      </c>
      <c r="C4390">
        <v>12.4722</v>
      </c>
      <c r="E4390">
        <v>12.5084</v>
      </c>
      <c r="G4390">
        <v>11.8999</v>
      </c>
    </row>
    <row r="4391" spans="1:7">
      <c r="A4391">
        <v>12.042</v>
      </c>
      <c r="C4391">
        <v>12.472</v>
      </c>
      <c r="E4391">
        <v>12.5082</v>
      </c>
      <c r="G4391">
        <v>11.8996</v>
      </c>
    </row>
    <row r="4392" spans="1:7">
      <c r="A4392">
        <v>12.0419</v>
      </c>
      <c r="C4392">
        <v>12.4717</v>
      </c>
      <c r="E4392">
        <v>12.5081</v>
      </c>
      <c r="G4392">
        <v>11.8995</v>
      </c>
    </row>
    <row r="4393" spans="1:7">
      <c r="A4393">
        <v>12.0418</v>
      </c>
      <c r="C4393">
        <v>12.4716</v>
      </c>
      <c r="E4393">
        <v>12.5078</v>
      </c>
      <c r="G4393">
        <v>11.8993</v>
      </c>
    </row>
    <row r="4394" spans="1:7">
      <c r="A4394">
        <v>12.0415</v>
      </c>
      <c r="C4394">
        <v>12.4716</v>
      </c>
      <c r="E4394">
        <v>12.5077</v>
      </c>
      <c r="G4394">
        <v>11.8985</v>
      </c>
    </row>
    <row r="4395" spans="1:7">
      <c r="A4395">
        <v>12.0414</v>
      </c>
      <c r="C4395">
        <v>12.4715</v>
      </c>
      <c r="E4395">
        <v>12.5077</v>
      </c>
      <c r="G4395">
        <v>11.8981</v>
      </c>
    </row>
    <row r="4396" spans="1:7">
      <c r="A4396">
        <v>12.0413</v>
      </c>
      <c r="C4396">
        <v>12.4712</v>
      </c>
      <c r="E4396">
        <v>12.5076</v>
      </c>
      <c r="G4396">
        <v>11.898</v>
      </c>
    </row>
    <row r="4397" spans="1:7">
      <c r="A4397">
        <v>12.0408</v>
      </c>
      <c r="C4397">
        <v>12.4711</v>
      </c>
      <c r="E4397">
        <v>12.5074</v>
      </c>
      <c r="G4397">
        <v>11.8976</v>
      </c>
    </row>
    <row r="4398" spans="1:7">
      <c r="A4398">
        <v>12.0407</v>
      </c>
      <c r="C4398">
        <v>12.4703</v>
      </c>
      <c r="E4398">
        <v>12.5072</v>
      </c>
      <c r="G4398">
        <v>11.8971</v>
      </c>
    </row>
    <row r="4399" spans="1:7">
      <c r="A4399">
        <v>12.0406</v>
      </c>
      <c r="C4399">
        <v>12.4685</v>
      </c>
      <c r="E4399">
        <v>12.5067</v>
      </c>
      <c r="G4399">
        <v>11.8971</v>
      </c>
    </row>
    <row r="4400" spans="1:7">
      <c r="A4400">
        <v>12.0406</v>
      </c>
      <c r="C4400">
        <v>12.4682</v>
      </c>
      <c r="E4400">
        <v>12.5064</v>
      </c>
      <c r="G4400">
        <v>11.897</v>
      </c>
    </row>
    <row r="4401" spans="1:7">
      <c r="A4401">
        <v>12.0404</v>
      </c>
      <c r="C4401">
        <v>12.468</v>
      </c>
      <c r="E4401">
        <v>12.5063</v>
      </c>
      <c r="G4401">
        <v>11.8965</v>
      </c>
    </row>
    <row r="4402" spans="1:7">
      <c r="A4402">
        <v>12.0401</v>
      </c>
      <c r="C4402">
        <v>12.4673</v>
      </c>
      <c r="E4402">
        <v>12.5061</v>
      </c>
      <c r="G4402">
        <v>11.8959</v>
      </c>
    </row>
    <row r="4403" spans="1:7">
      <c r="A4403">
        <v>12.04</v>
      </c>
      <c r="C4403">
        <v>12.4671</v>
      </c>
      <c r="E4403">
        <v>12.5031</v>
      </c>
      <c r="G4403">
        <v>11.8953</v>
      </c>
    </row>
    <row r="4404" spans="1:7">
      <c r="A4404">
        <v>12.0398</v>
      </c>
      <c r="C4404">
        <v>12.4671</v>
      </c>
      <c r="E4404">
        <v>12.5012</v>
      </c>
      <c r="G4404">
        <v>11.8935</v>
      </c>
    </row>
    <row r="4405" spans="1:7">
      <c r="A4405">
        <v>12.0396</v>
      </c>
      <c r="C4405">
        <v>12.4671</v>
      </c>
      <c r="E4405">
        <v>12.5008</v>
      </c>
      <c r="G4405">
        <v>11.8934</v>
      </c>
    </row>
    <row r="4406" spans="1:7">
      <c r="A4406">
        <v>12.0395</v>
      </c>
      <c r="C4406">
        <v>12.467</v>
      </c>
      <c r="E4406">
        <v>12.5</v>
      </c>
      <c r="G4406">
        <v>11.8934</v>
      </c>
    </row>
    <row r="4407" spans="1:7">
      <c r="A4407">
        <v>12.0395</v>
      </c>
      <c r="C4407">
        <v>12.4668</v>
      </c>
      <c r="E4407">
        <v>12.4988</v>
      </c>
      <c r="G4407">
        <v>11.8931</v>
      </c>
    </row>
    <row r="4408" spans="1:7">
      <c r="A4408">
        <v>12.0392</v>
      </c>
      <c r="C4408">
        <v>12.4668</v>
      </c>
      <c r="E4408">
        <v>12.4976</v>
      </c>
      <c r="G4408">
        <v>11.8931</v>
      </c>
    </row>
    <row r="4409" spans="1:7">
      <c r="A4409">
        <v>12.0392</v>
      </c>
      <c r="C4409">
        <v>12.4665</v>
      </c>
      <c r="E4409">
        <v>12.497</v>
      </c>
      <c r="G4409">
        <v>11.893</v>
      </c>
    </row>
    <row r="4410" spans="1:7">
      <c r="A4410">
        <v>12.0372</v>
      </c>
      <c r="C4410">
        <v>12.4659</v>
      </c>
      <c r="E4410">
        <v>12.497</v>
      </c>
      <c r="G4410">
        <v>11.8929</v>
      </c>
    </row>
    <row r="4411" spans="1:7">
      <c r="A4411">
        <v>12.0362</v>
      </c>
      <c r="C4411">
        <v>12.4656</v>
      </c>
      <c r="E4411">
        <v>12.497</v>
      </c>
      <c r="G4411">
        <v>11.8918</v>
      </c>
    </row>
    <row r="4412" spans="1:7">
      <c r="A4412">
        <v>12.0354</v>
      </c>
      <c r="C4412">
        <v>12.4656</v>
      </c>
      <c r="E4412">
        <v>12.4966</v>
      </c>
      <c r="G4412">
        <v>11.8916</v>
      </c>
    </row>
    <row r="4413" spans="1:7">
      <c r="A4413">
        <v>12.0345</v>
      </c>
      <c r="C4413">
        <v>12.4655</v>
      </c>
      <c r="E4413">
        <v>12.4963</v>
      </c>
      <c r="G4413">
        <v>11.8906</v>
      </c>
    </row>
    <row r="4414" spans="1:7">
      <c r="A4414">
        <v>12.0344</v>
      </c>
      <c r="C4414">
        <v>12.4654</v>
      </c>
      <c r="E4414">
        <v>12.4962</v>
      </c>
      <c r="G4414">
        <v>11.8866</v>
      </c>
    </row>
    <row r="4415" spans="1:7">
      <c r="A4415">
        <v>12.0342</v>
      </c>
      <c r="C4415">
        <v>12.4654</v>
      </c>
      <c r="E4415">
        <v>12.4956</v>
      </c>
      <c r="G4415">
        <v>11.8852</v>
      </c>
    </row>
    <row r="4416" spans="1:7">
      <c r="A4416">
        <v>12.0339</v>
      </c>
      <c r="C4416">
        <v>12.4651</v>
      </c>
      <c r="E4416">
        <v>12.4955</v>
      </c>
      <c r="G4416">
        <v>11.8852</v>
      </c>
    </row>
    <row r="4417" spans="1:7">
      <c r="A4417">
        <v>12.032</v>
      </c>
      <c r="C4417">
        <v>12.4649</v>
      </c>
      <c r="E4417">
        <v>12.4952</v>
      </c>
      <c r="G4417">
        <v>11.8852</v>
      </c>
    </row>
    <row r="4418" spans="1:7">
      <c r="A4418">
        <v>12.0312</v>
      </c>
      <c r="C4418">
        <v>12.4648</v>
      </c>
      <c r="E4418">
        <v>12.4951</v>
      </c>
      <c r="G4418">
        <v>11.8851</v>
      </c>
    </row>
    <row r="4419" spans="1:7">
      <c r="A4419">
        <v>12.0303</v>
      </c>
      <c r="C4419">
        <v>12.4648</v>
      </c>
      <c r="E4419">
        <v>12.4931</v>
      </c>
      <c r="G4419">
        <v>11.8822</v>
      </c>
    </row>
    <row r="4420" spans="1:7">
      <c r="A4420">
        <v>12.0303</v>
      </c>
      <c r="C4420">
        <v>12.4643</v>
      </c>
      <c r="E4420">
        <v>12.4926</v>
      </c>
      <c r="G4420">
        <v>11.8821</v>
      </c>
    </row>
    <row r="4421" spans="1:7">
      <c r="A4421">
        <v>12.0299</v>
      </c>
      <c r="C4421">
        <v>12.4635</v>
      </c>
      <c r="E4421">
        <v>12.492</v>
      </c>
      <c r="G4421">
        <v>11.8798</v>
      </c>
    </row>
    <row r="4422" spans="1:7">
      <c r="A4422">
        <v>12.0296</v>
      </c>
      <c r="C4422">
        <v>12.4615</v>
      </c>
      <c r="E4422">
        <v>12.492</v>
      </c>
      <c r="G4422">
        <v>11.8788</v>
      </c>
    </row>
    <row r="4423" spans="1:7">
      <c r="A4423">
        <v>12.0288</v>
      </c>
      <c r="C4423">
        <v>12.4605</v>
      </c>
      <c r="E4423">
        <v>12.4914</v>
      </c>
      <c r="G4423">
        <v>11.8788</v>
      </c>
    </row>
    <row r="4424" spans="1:7">
      <c r="A4424">
        <v>12.0273</v>
      </c>
      <c r="C4424">
        <v>12.4604</v>
      </c>
      <c r="E4424">
        <v>12.4907</v>
      </c>
      <c r="G4424">
        <v>11.8784</v>
      </c>
    </row>
    <row r="4425" spans="1:7">
      <c r="A4425">
        <v>12.0257</v>
      </c>
      <c r="C4425">
        <v>12.4603</v>
      </c>
      <c r="E4425">
        <v>12.4907</v>
      </c>
      <c r="G4425">
        <v>11.8783</v>
      </c>
    </row>
    <row r="4426" spans="1:7">
      <c r="A4426">
        <v>12.0247</v>
      </c>
      <c r="C4426">
        <v>12.4597</v>
      </c>
      <c r="E4426">
        <v>12.4896</v>
      </c>
      <c r="G4426">
        <v>11.875</v>
      </c>
    </row>
    <row r="4427" spans="1:7">
      <c r="A4427">
        <v>12.0245</v>
      </c>
      <c r="C4427">
        <v>12.4597</v>
      </c>
      <c r="E4427">
        <v>12.4888</v>
      </c>
      <c r="G4427">
        <v>11.8731</v>
      </c>
    </row>
    <row r="4428" spans="1:7">
      <c r="A4428">
        <v>12.0243</v>
      </c>
      <c r="C4428">
        <v>12.4595</v>
      </c>
      <c r="E4428">
        <v>12.4877</v>
      </c>
      <c r="G4428">
        <v>11.873</v>
      </c>
    </row>
    <row r="4429" spans="1:7">
      <c r="A4429">
        <v>12.0236</v>
      </c>
      <c r="C4429">
        <v>12.4594</v>
      </c>
      <c r="E4429">
        <v>12.4865</v>
      </c>
      <c r="G4429">
        <v>11.8724</v>
      </c>
    </row>
    <row r="4430" spans="1:7">
      <c r="A4430">
        <v>12.0232</v>
      </c>
      <c r="C4430">
        <v>12.4594</v>
      </c>
      <c r="E4430">
        <v>12.4864</v>
      </c>
      <c r="G4430">
        <v>11.8708</v>
      </c>
    </row>
    <row r="4431" spans="1:7">
      <c r="A4431">
        <v>12.0232</v>
      </c>
      <c r="C4431">
        <v>12.4593</v>
      </c>
      <c r="E4431">
        <v>12.4861</v>
      </c>
      <c r="G4431">
        <v>11.8707</v>
      </c>
    </row>
    <row r="4432" spans="1:7">
      <c r="A4432">
        <v>12.023</v>
      </c>
      <c r="C4432">
        <v>12.4592</v>
      </c>
      <c r="E4432">
        <v>12.4851</v>
      </c>
      <c r="G4432">
        <v>11.869</v>
      </c>
    </row>
    <row r="4433" spans="1:7">
      <c r="A4433">
        <v>12.023</v>
      </c>
      <c r="C4433">
        <v>12.4589</v>
      </c>
      <c r="E4433">
        <v>12.4834</v>
      </c>
      <c r="G4433">
        <v>11.8685</v>
      </c>
    </row>
    <row r="4434" spans="1:7">
      <c r="A4434">
        <v>12.023</v>
      </c>
      <c r="C4434">
        <v>12.4585</v>
      </c>
      <c r="E4434">
        <v>12.4832</v>
      </c>
      <c r="G4434">
        <v>11.8684</v>
      </c>
    </row>
    <row r="4435" spans="1:7">
      <c r="A4435">
        <v>12.0229</v>
      </c>
      <c r="C4435">
        <v>12.4577</v>
      </c>
      <c r="E4435">
        <v>12.4797</v>
      </c>
      <c r="G4435">
        <v>11.8675</v>
      </c>
    </row>
    <row r="4436" spans="1:7">
      <c r="A4436">
        <v>12.0228</v>
      </c>
      <c r="C4436">
        <v>12.4575</v>
      </c>
      <c r="E4436">
        <v>12.4796</v>
      </c>
      <c r="G4436">
        <v>11.8658</v>
      </c>
    </row>
    <row r="4437" spans="1:7">
      <c r="A4437">
        <v>12.0226</v>
      </c>
      <c r="C4437">
        <v>12.4575</v>
      </c>
      <c r="E4437">
        <v>12.4796</v>
      </c>
      <c r="G4437">
        <v>11.8657</v>
      </c>
    </row>
    <row r="4438" spans="1:7">
      <c r="A4438">
        <v>12.022</v>
      </c>
      <c r="C4438">
        <v>12.4575</v>
      </c>
      <c r="E4438">
        <v>12.4782</v>
      </c>
      <c r="G4438">
        <v>11.8649</v>
      </c>
    </row>
    <row r="4439" spans="1:7">
      <c r="A4439">
        <v>12.0214</v>
      </c>
      <c r="C4439">
        <v>12.4574</v>
      </c>
      <c r="E4439">
        <v>12.478</v>
      </c>
      <c r="G4439">
        <v>11.8647</v>
      </c>
    </row>
    <row r="4440" spans="1:7">
      <c r="A4440">
        <v>12.0213</v>
      </c>
      <c r="C4440">
        <v>12.4569</v>
      </c>
      <c r="E4440">
        <v>12.4766</v>
      </c>
      <c r="G4440">
        <v>11.8646</v>
      </c>
    </row>
    <row r="4441" spans="1:7">
      <c r="A4441">
        <v>12.0211</v>
      </c>
      <c r="C4441">
        <v>12.4566</v>
      </c>
      <c r="E4441">
        <v>12.4764</v>
      </c>
      <c r="G4441">
        <v>11.8642</v>
      </c>
    </row>
    <row r="4442" spans="1:7">
      <c r="A4442">
        <v>12.0207</v>
      </c>
      <c r="C4442">
        <v>12.4562</v>
      </c>
      <c r="E4442">
        <v>12.4764</v>
      </c>
      <c r="G4442">
        <v>11.8639</v>
      </c>
    </row>
    <row r="4443" spans="1:7">
      <c r="A4443">
        <v>12.0206</v>
      </c>
      <c r="C4443">
        <v>12.4561</v>
      </c>
      <c r="E4443">
        <v>12.4763</v>
      </c>
      <c r="G4443">
        <v>11.8633</v>
      </c>
    </row>
    <row r="4444" spans="1:7">
      <c r="A4444">
        <v>12.0206</v>
      </c>
      <c r="C4444">
        <v>12.4559</v>
      </c>
      <c r="E4444">
        <v>12.4763</v>
      </c>
      <c r="G4444">
        <v>11.8623</v>
      </c>
    </row>
    <row r="4445" spans="1:7">
      <c r="A4445">
        <v>12.0203</v>
      </c>
      <c r="C4445">
        <v>12.4558</v>
      </c>
      <c r="E4445">
        <v>12.4763</v>
      </c>
      <c r="G4445">
        <v>11.8615</v>
      </c>
    </row>
    <row r="4446" spans="1:7">
      <c r="A4446">
        <v>12.0203</v>
      </c>
      <c r="C4446">
        <v>12.4557</v>
      </c>
      <c r="E4446">
        <v>12.4761</v>
      </c>
      <c r="G4446">
        <v>11.8614</v>
      </c>
    </row>
    <row r="4447" spans="1:7">
      <c r="A4447">
        <v>12.0201</v>
      </c>
      <c r="C4447">
        <v>12.4551</v>
      </c>
      <c r="E4447">
        <v>12.4761</v>
      </c>
      <c r="G4447">
        <v>11.8605</v>
      </c>
    </row>
    <row r="4448" spans="1:7">
      <c r="A4448">
        <v>12.0198</v>
      </c>
      <c r="C4448">
        <v>12.4547</v>
      </c>
      <c r="E4448">
        <v>12.476</v>
      </c>
      <c r="G4448">
        <v>11.8593</v>
      </c>
    </row>
    <row r="4449" spans="1:7">
      <c r="A4449">
        <v>12.0198</v>
      </c>
      <c r="C4449">
        <v>12.454</v>
      </c>
      <c r="E4449">
        <v>12.4759</v>
      </c>
      <c r="G4449">
        <v>11.8588</v>
      </c>
    </row>
    <row r="4450" spans="1:7">
      <c r="A4450">
        <v>12.0197</v>
      </c>
      <c r="C4450">
        <v>12.4538</v>
      </c>
      <c r="E4450">
        <v>12.4755</v>
      </c>
      <c r="G4450">
        <v>11.8572</v>
      </c>
    </row>
    <row r="4451" spans="1:7">
      <c r="A4451">
        <v>12.0193</v>
      </c>
      <c r="C4451">
        <v>12.4518</v>
      </c>
      <c r="E4451">
        <v>12.4752</v>
      </c>
      <c r="G4451">
        <v>11.8559</v>
      </c>
    </row>
    <row r="4452" spans="1:7">
      <c r="A4452">
        <v>12.0191</v>
      </c>
      <c r="C4452">
        <v>12.4516</v>
      </c>
      <c r="E4452">
        <v>12.475</v>
      </c>
      <c r="G4452">
        <v>11.8548</v>
      </c>
    </row>
    <row r="4453" spans="1:7">
      <c r="A4453">
        <v>12.0191</v>
      </c>
      <c r="C4453">
        <v>12.451</v>
      </c>
      <c r="E4453">
        <v>12.4749</v>
      </c>
      <c r="G4453">
        <v>11.8541</v>
      </c>
    </row>
    <row r="4454" spans="1:7">
      <c r="A4454">
        <v>12.0188</v>
      </c>
      <c r="C4454">
        <v>12.4509</v>
      </c>
      <c r="E4454">
        <v>12.4749</v>
      </c>
      <c r="G4454">
        <v>11.8529</v>
      </c>
    </row>
    <row r="4455" spans="1:7">
      <c r="A4455">
        <v>12.0185</v>
      </c>
      <c r="C4455">
        <v>12.4506</v>
      </c>
      <c r="E4455">
        <v>12.4748</v>
      </c>
      <c r="G4455">
        <v>11.8511</v>
      </c>
    </row>
    <row r="4456" spans="1:7">
      <c r="A4456">
        <v>12.0167</v>
      </c>
      <c r="C4456">
        <v>12.4499</v>
      </c>
      <c r="E4456">
        <v>12.4748</v>
      </c>
      <c r="G4456">
        <v>11.85</v>
      </c>
    </row>
    <row r="4457" spans="1:7">
      <c r="A4457">
        <v>12.0163</v>
      </c>
      <c r="C4457">
        <v>12.4465</v>
      </c>
      <c r="E4457">
        <v>12.4747</v>
      </c>
      <c r="G4457">
        <v>11.8472</v>
      </c>
    </row>
    <row r="4458" spans="1:7">
      <c r="A4458">
        <v>12.0156</v>
      </c>
      <c r="C4458">
        <v>12.4451</v>
      </c>
      <c r="E4458">
        <v>12.4746</v>
      </c>
      <c r="G4458">
        <v>11.8467</v>
      </c>
    </row>
    <row r="4459" spans="1:7">
      <c r="A4459">
        <v>12.0152</v>
      </c>
      <c r="C4459">
        <v>12.4439</v>
      </c>
      <c r="E4459">
        <v>12.4744</v>
      </c>
      <c r="G4459">
        <v>11.8456</v>
      </c>
    </row>
    <row r="4460" spans="1:7">
      <c r="A4460">
        <v>12.0151</v>
      </c>
      <c r="C4460">
        <v>12.4438</v>
      </c>
      <c r="E4460">
        <v>12.4743</v>
      </c>
      <c r="G4460">
        <v>11.8456</v>
      </c>
    </row>
    <row r="4461" spans="1:7">
      <c r="A4461">
        <v>12.0149</v>
      </c>
      <c r="C4461">
        <v>12.4436</v>
      </c>
      <c r="E4461">
        <v>12.4742</v>
      </c>
      <c r="G4461">
        <v>11.8451</v>
      </c>
    </row>
    <row r="4462" spans="1:7">
      <c r="A4462">
        <v>12.0147</v>
      </c>
      <c r="C4462">
        <v>12.4436</v>
      </c>
      <c r="E4462">
        <v>12.4738</v>
      </c>
      <c r="G4462">
        <v>11.8449</v>
      </c>
    </row>
    <row r="4463" spans="1:7">
      <c r="A4463">
        <v>12.013</v>
      </c>
      <c r="C4463">
        <v>12.4435</v>
      </c>
      <c r="E4463">
        <v>12.4737</v>
      </c>
      <c r="G4463">
        <v>11.8444</v>
      </c>
    </row>
    <row r="4464" spans="1:7">
      <c r="A4464">
        <v>12.0128</v>
      </c>
      <c r="C4464">
        <v>12.4433</v>
      </c>
      <c r="E4464">
        <v>12.4734</v>
      </c>
      <c r="G4464">
        <v>11.8436</v>
      </c>
    </row>
    <row r="4465" spans="1:7">
      <c r="A4465">
        <v>12.0114</v>
      </c>
      <c r="C4465">
        <v>12.4433</v>
      </c>
      <c r="E4465">
        <v>12.4731</v>
      </c>
      <c r="G4465">
        <v>11.8435</v>
      </c>
    </row>
    <row r="4466" spans="1:7">
      <c r="A4466">
        <v>12.0107</v>
      </c>
      <c r="C4466">
        <v>12.4433</v>
      </c>
      <c r="E4466">
        <v>12.4722</v>
      </c>
      <c r="G4466">
        <v>11.8434</v>
      </c>
    </row>
    <row r="4467" spans="1:7">
      <c r="A4467">
        <v>12.0091</v>
      </c>
      <c r="C4467">
        <v>12.4432</v>
      </c>
      <c r="E4467">
        <v>12.472</v>
      </c>
      <c r="G4467">
        <v>11.843</v>
      </c>
    </row>
    <row r="4468" spans="1:7">
      <c r="A4468">
        <v>12.009</v>
      </c>
      <c r="C4468">
        <v>12.443</v>
      </c>
      <c r="E4468">
        <v>12.4718</v>
      </c>
      <c r="G4468">
        <v>11.8405</v>
      </c>
    </row>
    <row r="4469" spans="1:7">
      <c r="A4469">
        <v>12.0086</v>
      </c>
      <c r="C4469">
        <v>12.443</v>
      </c>
      <c r="E4469">
        <v>12.4716</v>
      </c>
      <c r="G4469">
        <v>11.8367</v>
      </c>
    </row>
    <row r="4470" spans="1:7">
      <c r="A4470">
        <v>12.0085</v>
      </c>
      <c r="C4470">
        <v>12.4426</v>
      </c>
      <c r="E4470">
        <v>12.4714</v>
      </c>
      <c r="G4470">
        <v>11.8363</v>
      </c>
    </row>
    <row r="4471" spans="1:7">
      <c r="A4471">
        <v>12.0076</v>
      </c>
      <c r="C4471">
        <v>12.4426</v>
      </c>
      <c r="E4471">
        <v>12.4711</v>
      </c>
      <c r="G4471">
        <v>11.8357</v>
      </c>
    </row>
    <row r="4472" spans="1:7">
      <c r="A4472">
        <v>12.0075</v>
      </c>
      <c r="C4472">
        <v>12.4425</v>
      </c>
      <c r="E4472">
        <v>12.4709</v>
      </c>
      <c r="G4472">
        <v>11.8353</v>
      </c>
    </row>
    <row r="4473" spans="1:7">
      <c r="A4473">
        <v>12.0075</v>
      </c>
      <c r="C4473">
        <v>12.4424</v>
      </c>
      <c r="E4473">
        <v>12.4704</v>
      </c>
      <c r="G4473">
        <v>11.8342</v>
      </c>
    </row>
    <row r="4474" spans="1:7">
      <c r="A4474">
        <v>12.0075</v>
      </c>
      <c r="C4474">
        <v>12.4418</v>
      </c>
      <c r="E4474">
        <v>12.4703</v>
      </c>
      <c r="G4474">
        <v>11.8341</v>
      </c>
    </row>
    <row r="4475" spans="1:7">
      <c r="A4475">
        <v>12.0073</v>
      </c>
      <c r="C4475">
        <v>12.4413</v>
      </c>
      <c r="E4475">
        <v>12.4701</v>
      </c>
      <c r="G4475">
        <v>11.833</v>
      </c>
    </row>
    <row r="4476" spans="1:7">
      <c r="A4476">
        <v>12.0072</v>
      </c>
      <c r="C4476">
        <v>12.4413</v>
      </c>
      <c r="E4476">
        <v>12.47</v>
      </c>
      <c r="G4476">
        <v>11.833</v>
      </c>
    </row>
    <row r="4477" spans="1:7">
      <c r="A4477">
        <v>12.0069</v>
      </c>
      <c r="C4477">
        <v>12.4412</v>
      </c>
      <c r="E4477">
        <v>12.469</v>
      </c>
      <c r="G4477">
        <v>11.8263</v>
      </c>
    </row>
    <row r="4478" spans="1:7">
      <c r="A4478">
        <v>12.0066</v>
      </c>
      <c r="C4478">
        <v>12.4411</v>
      </c>
      <c r="E4478">
        <v>12.469</v>
      </c>
      <c r="G4478">
        <v>11.8259</v>
      </c>
    </row>
    <row r="4479" spans="1:7">
      <c r="A4479">
        <v>12.0063</v>
      </c>
      <c r="C4479">
        <v>12.4411</v>
      </c>
      <c r="E4479">
        <v>12.4684</v>
      </c>
      <c r="G4479">
        <v>11.8257</v>
      </c>
    </row>
    <row r="4480" spans="1:7">
      <c r="A4480">
        <v>12.0062</v>
      </c>
      <c r="C4480">
        <v>12.441</v>
      </c>
      <c r="E4480">
        <v>12.4684</v>
      </c>
      <c r="G4480">
        <v>11.8257</v>
      </c>
    </row>
    <row r="4481" spans="1:7">
      <c r="A4481">
        <v>12.0062</v>
      </c>
      <c r="C4481">
        <v>12.4406</v>
      </c>
      <c r="E4481">
        <v>12.4682</v>
      </c>
      <c r="G4481">
        <v>11.8255</v>
      </c>
    </row>
    <row r="4482" spans="1:7">
      <c r="A4482">
        <v>12.006</v>
      </c>
      <c r="C4482">
        <v>12.4405</v>
      </c>
      <c r="E4482">
        <v>12.4673</v>
      </c>
      <c r="G4482">
        <v>11.8253</v>
      </c>
    </row>
    <row r="4483" spans="1:7">
      <c r="A4483">
        <v>12.0057</v>
      </c>
      <c r="C4483">
        <v>12.4403</v>
      </c>
      <c r="E4483">
        <v>12.4671</v>
      </c>
      <c r="G4483">
        <v>11.8245</v>
      </c>
    </row>
    <row r="4484" spans="1:7">
      <c r="A4484">
        <v>12.005</v>
      </c>
      <c r="C4484">
        <v>12.4402</v>
      </c>
      <c r="E4484">
        <v>12.4663</v>
      </c>
      <c r="G4484">
        <v>11.8242</v>
      </c>
    </row>
    <row r="4485" spans="1:7">
      <c r="A4485">
        <v>12.0048</v>
      </c>
      <c r="C4485">
        <v>12.4401</v>
      </c>
      <c r="E4485">
        <v>12.4659</v>
      </c>
      <c r="G4485">
        <v>11.824</v>
      </c>
    </row>
    <row r="4486" spans="1:7">
      <c r="A4486">
        <v>12.0048</v>
      </c>
      <c r="C4486">
        <v>12.44</v>
      </c>
      <c r="E4486">
        <v>12.4657</v>
      </c>
      <c r="G4486">
        <v>11.8223</v>
      </c>
    </row>
    <row r="4487" spans="1:7">
      <c r="A4487">
        <v>12.0045</v>
      </c>
      <c r="C4487">
        <v>12.4396</v>
      </c>
      <c r="E4487">
        <v>12.4657</v>
      </c>
      <c r="G4487">
        <v>11.8217</v>
      </c>
    </row>
    <row r="4488" spans="1:7">
      <c r="A4488">
        <v>12.0045</v>
      </c>
      <c r="C4488">
        <v>12.4396</v>
      </c>
      <c r="E4488">
        <v>12.4655</v>
      </c>
      <c r="G4488">
        <v>11.8084</v>
      </c>
    </row>
    <row r="4489" spans="1:7">
      <c r="A4489">
        <v>12.0034</v>
      </c>
      <c r="C4489">
        <v>12.4385</v>
      </c>
      <c r="E4489">
        <v>12.463</v>
      </c>
      <c r="G4489">
        <v>11.8083</v>
      </c>
    </row>
    <row r="4490" spans="1:7">
      <c r="A4490">
        <v>12.0033</v>
      </c>
      <c r="C4490">
        <v>12.4374</v>
      </c>
      <c r="E4490">
        <v>12.4625</v>
      </c>
      <c r="G4490">
        <v>11.8063</v>
      </c>
    </row>
    <row r="4491" spans="1:7">
      <c r="A4491">
        <v>12.0029</v>
      </c>
      <c r="C4491">
        <v>12.4362</v>
      </c>
      <c r="E4491">
        <v>12.462</v>
      </c>
      <c r="G4491">
        <v>11.8055</v>
      </c>
    </row>
    <row r="4492" spans="1:7">
      <c r="A4492">
        <v>12.0024</v>
      </c>
      <c r="C4492">
        <v>12.4359</v>
      </c>
      <c r="E4492">
        <v>12.4612</v>
      </c>
      <c r="G4492">
        <v>11.8047</v>
      </c>
    </row>
    <row r="4493" spans="1:7">
      <c r="A4493">
        <v>12.0021</v>
      </c>
      <c r="C4493">
        <v>12.4359</v>
      </c>
      <c r="E4493">
        <v>12.4611</v>
      </c>
      <c r="G4493">
        <v>11.8045</v>
      </c>
    </row>
    <row r="4494" spans="1:7">
      <c r="A4494">
        <v>11.9942</v>
      </c>
      <c r="C4494">
        <v>12.4358</v>
      </c>
      <c r="E4494">
        <v>12.4603</v>
      </c>
      <c r="G4494">
        <v>11.8042</v>
      </c>
    </row>
    <row r="4495" spans="1:7">
      <c r="A4495">
        <v>11.9938</v>
      </c>
      <c r="C4495">
        <v>12.4358</v>
      </c>
      <c r="E4495">
        <v>12.4601</v>
      </c>
      <c r="G4495">
        <v>11.8042</v>
      </c>
    </row>
    <row r="4496" spans="1:7">
      <c r="A4496">
        <v>11.9936</v>
      </c>
      <c r="C4496">
        <v>12.4357</v>
      </c>
      <c r="E4496">
        <v>12.4593</v>
      </c>
      <c r="G4496">
        <v>11.804</v>
      </c>
    </row>
    <row r="4497" spans="1:7">
      <c r="A4497">
        <v>11.9936</v>
      </c>
      <c r="C4497">
        <v>12.4349</v>
      </c>
      <c r="E4497">
        <v>12.459</v>
      </c>
      <c r="G4497">
        <v>11.8039</v>
      </c>
    </row>
    <row r="4498" spans="1:7">
      <c r="A4498">
        <v>11.9932</v>
      </c>
      <c r="C4498">
        <v>12.4348</v>
      </c>
      <c r="E4498">
        <v>12.4583</v>
      </c>
      <c r="G4498">
        <v>11.8036</v>
      </c>
    </row>
    <row r="4499" spans="1:7">
      <c r="A4499">
        <v>11.9927</v>
      </c>
      <c r="C4499">
        <v>12.4334</v>
      </c>
      <c r="E4499">
        <v>12.4558</v>
      </c>
      <c r="G4499">
        <v>11.8036</v>
      </c>
    </row>
    <row r="4500" spans="1:7">
      <c r="A4500">
        <v>11.9925</v>
      </c>
      <c r="C4500">
        <v>12.4333</v>
      </c>
      <c r="E4500">
        <v>12.4544</v>
      </c>
      <c r="G4500">
        <v>11.8033</v>
      </c>
    </row>
    <row r="4501" spans="1:7">
      <c r="A4501">
        <v>11.9922</v>
      </c>
      <c r="C4501">
        <v>12.4321</v>
      </c>
      <c r="E4501">
        <v>12.4539</v>
      </c>
      <c r="G4501">
        <v>11.8024</v>
      </c>
    </row>
    <row r="4502" spans="1:7">
      <c r="A4502">
        <v>11.9921</v>
      </c>
      <c r="C4502">
        <v>12.4318</v>
      </c>
      <c r="E4502">
        <v>12.4527</v>
      </c>
      <c r="G4502">
        <v>11.8024</v>
      </c>
    </row>
    <row r="4503" spans="1:7">
      <c r="A4503">
        <v>11.992</v>
      </c>
      <c r="C4503">
        <v>12.4309</v>
      </c>
      <c r="E4503">
        <v>12.4526</v>
      </c>
      <c r="G4503">
        <v>11.8021</v>
      </c>
    </row>
    <row r="4504" spans="1:7">
      <c r="A4504">
        <v>11.9913</v>
      </c>
      <c r="C4504">
        <v>12.4305</v>
      </c>
      <c r="E4504">
        <v>12.4523</v>
      </c>
      <c r="G4504">
        <v>11.8008</v>
      </c>
    </row>
    <row r="4505" spans="1:7">
      <c r="A4505">
        <v>11.9912</v>
      </c>
      <c r="C4505">
        <v>12.43</v>
      </c>
      <c r="E4505">
        <v>12.4519</v>
      </c>
      <c r="G4505">
        <v>11.8007</v>
      </c>
    </row>
    <row r="4506" spans="1:7">
      <c r="A4506">
        <v>11.9902</v>
      </c>
      <c r="C4506">
        <v>12.4298</v>
      </c>
      <c r="E4506">
        <v>12.4518</v>
      </c>
      <c r="G4506">
        <v>11.8</v>
      </c>
    </row>
    <row r="4507" spans="1:7">
      <c r="A4507">
        <v>11.9896</v>
      </c>
      <c r="C4507">
        <v>12.4296</v>
      </c>
      <c r="E4507">
        <v>12.4515</v>
      </c>
      <c r="G4507">
        <v>11.7999</v>
      </c>
    </row>
    <row r="4508" spans="1:7">
      <c r="A4508">
        <v>11.9895</v>
      </c>
      <c r="C4508">
        <v>12.4289</v>
      </c>
      <c r="E4508">
        <v>12.4514</v>
      </c>
      <c r="G4508">
        <v>11.7994</v>
      </c>
    </row>
    <row r="4509" spans="1:7">
      <c r="A4509">
        <v>11.9892</v>
      </c>
      <c r="C4509">
        <v>12.4281</v>
      </c>
      <c r="E4509">
        <v>12.4503</v>
      </c>
      <c r="G4509">
        <v>11.7985</v>
      </c>
    </row>
    <row r="4510" spans="1:7">
      <c r="A4510">
        <v>11.989</v>
      </c>
      <c r="C4510">
        <v>12.4269</v>
      </c>
      <c r="E4510">
        <v>12.4418</v>
      </c>
      <c r="G4510">
        <v>11.7967</v>
      </c>
    </row>
    <row r="4511" spans="1:7">
      <c r="A4511">
        <v>11.9889</v>
      </c>
      <c r="C4511">
        <v>12.4264</v>
      </c>
      <c r="E4511">
        <v>12.4393</v>
      </c>
      <c r="G4511">
        <v>11.7967</v>
      </c>
    </row>
    <row r="4512" spans="1:7">
      <c r="A4512">
        <v>11.9888</v>
      </c>
      <c r="C4512">
        <v>12.4254</v>
      </c>
      <c r="E4512">
        <v>12.4387</v>
      </c>
      <c r="G4512">
        <v>11.7965</v>
      </c>
    </row>
    <row r="4513" spans="1:7">
      <c r="A4513">
        <v>11.9888</v>
      </c>
      <c r="C4513">
        <v>12.4252</v>
      </c>
      <c r="E4513">
        <v>12.4385</v>
      </c>
      <c r="G4513">
        <v>11.7965</v>
      </c>
    </row>
    <row r="4514" spans="1:7">
      <c r="A4514">
        <v>11.9888</v>
      </c>
      <c r="C4514">
        <v>12.425</v>
      </c>
      <c r="E4514">
        <v>12.4377</v>
      </c>
      <c r="G4514">
        <v>11.7963</v>
      </c>
    </row>
    <row r="4515" spans="1:7">
      <c r="A4515">
        <v>11.9884</v>
      </c>
      <c r="C4515">
        <v>12.4246</v>
      </c>
      <c r="E4515">
        <v>12.4374</v>
      </c>
      <c r="G4515">
        <v>11.7962</v>
      </c>
    </row>
    <row r="4516" spans="1:7">
      <c r="A4516">
        <v>11.9884</v>
      </c>
      <c r="C4516">
        <v>12.424</v>
      </c>
      <c r="E4516">
        <v>12.4352</v>
      </c>
      <c r="G4516">
        <v>11.7961</v>
      </c>
    </row>
    <row r="4517" spans="1:7">
      <c r="A4517">
        <v>11.9884</v>
      </c>
      <c r="C4517">
        <v>12.4238</v>
      </c>
      <c r="E4517">
        <v>12.4326</v>
      </c>
      <c r="G4517">
        <v>11.7959</v>
      </c>
    </row>
    <row r="4518" spans="1:7">
      <c r="A4518">
        <v>11.9881</v>
      </c>
      <c r="C4518">
        <v>12.4238</v>
      </c>
      <c r="E4518">
        <v>12.4323</v>
      </c>
      <c r="G4518">
        <v>11.7959</v>
      </c>
    </row>
    <row r="4519" spans="1:7">
      <c r="A4519">
        <v>11.9879</v>
      </c>
      <c r="C4519">
        <v>12.4238</v>
      </c>
      <c r="E4519">
        <v>12.4319</v>
      </c>
      <c r="G4519">
        <v>11.7957</v>
      </c>
    </row>
    <row r="4520" spans="1:7">
      <c r="A4520">
        <v>11.9875</v>
      </c>
      <c r="C4520">
        <v>12.4235</v>
      </c>
      <c r="E4520">
        <v>12.4317</v>
      </c>
      <c r="G4520">
        <v>11.7956</v>
      </c>
    </row>
    <row r="4521" spans="1:7">
      <c r="A4521">
        <v>11.9874</v>
      </c>
      <c r="C4521">
        <v>12.423</v>
      </c>
      <c r="E4521">
        <v>12.4316</v>
      </c>
      <c r="G4521">
        <v>11.7956</v>
      </c>
    </row>
    <row r="4522" spans="1:7">
      <c r="A4522">
        <v>11.9874</v>
      </c>
      <c r="C4522">
        <v>12.423</v>
      </c>
      <c r="E4522">
        <v>12.4314</v>
      </c>
      <c r="G4522">
        <v>11.7955</v>
      </c>
    </row>
    <row r="4523" spans="1:7">
      <c r="A4523">
        <v>11.9873</v>
      </c>
      <c r="C4523">
        <v>12.423</v>
      </c>
      <c r="E4523">
        <v>12.4313</v>
      </c>
      <c r="G4523">
        <v>11.7953</v>
      </c>
    </row>
    <row r="4524" spans="1:7">
      <c r="A4524">
        <v>11.9872</v>
      </c>
      <c r="C4524">
        <v>12.423</v>
      </c>
      <c r="E4524">
        <v>12.4292</v>
      </c>
      <c r="G4524">
        <v>11.7952</v>
      </c>
    </row>
    <row r="4525" spans="1:7">
      <c r="A4525">
        <v>11.9868</v>
      </c>
      <c r="C4525">
        <v>12.4216</v>
      </c>
      <c r="E4525">
        <v>12.429</v>
      </c>
      <c r="G4525">
        <v>11.7951</v>
      </c>
    </row>
    <row r="4526" spans="1:7">
      <c r="A4526">
        <v>11.9863</v>
      </c>
      <c r="C4526">
        <v>12.4196</v>
      </c>
      <c r="E4526">
        <v>12.4287</v>
      </c>
      <c r="G4526">
        <v>11.7951</v>
      </c>
    </row>
    <row r="4527" spans="1:7">
      <c r="A4527">
        <v>11.9862</v>
      </c>
      <c r="C4527">
        <v>12.4194</v>
      </c>
      <c r="E4527">
        <v>12.4284</v>
      </c>
      <c r="G4527">
        <v>11.7949</v>
      </c>
    </row>
    <row r="4528" spans="1:7">
      <c r="A4528">
        <v>11.9859</v>
      </c>
      <c r="C4528">
        <v>12.4191</v>
      </c>
      <c r="E4528">
        <v>12.4283</v>
      </c>
      <c r="G4528">
        <v>11.7948</v>
      </c>
    </row>
    <row r="4529" spans="1:7">
      <c r="A4529">
        <v>11.9858</v>
      </c>
      <c r="C4529">
        <v>12.419</v>
      </c>
      <c r="E4529">
        <v>12.4276</v>
      </c>
      <c r="G4529">
        <v>11.7942</v>
      </c>
    </row>
    <row r="4530" spans="1:7">
      <c r="A4530">
        <v>11.9855</v>
      </c>
      <c r="C4530">
        <v>12.4187</v>
      </c>
      <c r="E4530">
        <v>12.4265</v>
      </c>
      <c r="G4530">
        <v>11.7927</v>
      </c>
    </row>
    <row r="4531" spans="1:7">
      <c r="A4531">
        <v>11.9853</v>
      </c>
      <c r="C4531">
        <v>12.4172</v>
      </c>
      <c r="E4531">
        <v>12.4263</v>
      </c>
      <c r="G4531">
        <v>11.7888</v>
      </c>
    </row>
    <row r="4532" spans="1:7">
      <c r="A4532">
        <v>11.9843</v>
      </c>
      <c r="C4532">
        <v>12.4168</v>
      </c>
      <c r="E4532">
        <v>12.4259</v>
      </c>
      <c r="G4532">
        <v>11.7887</v>
      </c>
    </row>
    <row r="4533" spans="1:7">
      <c r="A4533">
        <v>11.9842</v>
      </c>
      <c r="C4533">
        <v>12.4139</v>
      </c>
      <c r="E4533">
        <v>12.4257</v>
      </c>
      <c r="G4533">
        <v>11.7879</v>
      </c>
    </row>
    <row r="4534" spans="1:7">
      <c r="A4534">
        <v>11.9841</v>
      </c>
      <c r="C4534">
        <v>12.4139</v>
      </c>
      <c r="E4534">
        <v>12.4257</v>
      </c>
      <c r="G4534">
        <v>11.7879</v>
      </c>
    </row>
    <row r="4535" spans="1:7">
      <c r="A4535">
        <v>11.9841</v>
      </c>
      <c r="C4535">
        <v>12.4127</v>
      </c>
      <c r="E4535">
        <v>12.4246</v>
      </c>
      <c r="G4535">
        <v>11.7878</v>
      </c>
    </row>
    <row r="4536" spans="1:7">
      <c r="A4536">
        <v>11.9838</v>
      </c>
      <c r="C4536">
        <v>12.4113</v>
      </c>
      <c r="E4536">
        <v>12.4229</v>
      </c>
      <c r="G4536">
        <v>11.7878</v>
      </c>
    </row>
    <row r="4537" spans="1:7">
      <c r="A4537">
        <v>11.9815</v>
      </c>
      <c r="C4537">
        <v>12.4112</v>
      </c>
      <c r="E4537">
        <v>12.4229</v>
      </c>
      <c r="G4537">
        <v>11.7878</v>
      </c>
    </row>
    <row r="4538" spans="1:7">
      <c r="A4538">
        <v>11.9815</v>
      </c>
      <c r="C4538">
        <v>12.4101</v>
      </c>
      <c r="E4538">
        <v>12.4207</v>
      </c>
      <c r="G4538">
        <v>11.7872</v>
      </c>
    </row>
    <row r="4539" spans="1:7">
      <c r="A4539">
        <v>11.9812</v>
      </c>
      <c r="C4539">
        <v>12.4101</v>
      </c>
      <c r="E4539">
        <v>12.4203</v>
      </c>
      <c r="G4539">
        <v>11.7869</v>
      </c>
    </row>
    <row r="4540" spans="1:7">
      <c r="A4540">
        <v>11.9812</v>
      </c>
      <c r="C4540">
        <v>12.4097</v>
      </c>
      <c r="E4540">
        <v>12.4191</v>
      </c>
      <c r="G4540">
        <v>11.7867</v>
      </c>
    </row>
    <row r="4541" spans="1:7">
      <c r="A4541">
        <v>11.9795</v>
      </c>
      <c r="C4541">
        <v>12.4097</v>
      </c>
      <c r="E4541">
        <v>12.4173</v>
      </c>
      <c r="G4541">
        <v>11.7866</v>
      </c>
    </row>
    <row r="4542" spans="1:7">
      <c r="A4542">
        <v>11.9762</v>
      </c>
      <c r="C4542">
        <v>12.4095</v>
      </c>
      <c r="E4542">
        <v>12.4172</v>
      </c>
      <c r="G4542">
        <v>11.7861</v>
      </c>
    </row>
    <row r="4543" spans="1:7">
      <c r="A4543">
        <v>11.9758</v>
      </c>
      <c r="C4543">
        <v>12.4076</v>
      </c>
      <c r="E4543">
        <v>12.417</v>
      </c>
      <c r="G4543">
        <v>11.786</v>
      </c>
    </row>
    <row r="4544" spans="1:7">
      <c r="A4544">
        <v>11.974</v>
      </c>
      <c r="C4544">
        <v>12.4073</v>
      </c>
      <c r="E4544">
        <v>12.4162</v>
      </c>
      <c r="G4544">
        <v>11.7856</v>
      </c>
    </row>
    <row r="4545" spans="1:7">
      <c r="A4545">
        <v>11.9725</v>
      </c>
      <c r="C4545">
        <v>12.4069</v>
      </c>
      <c r="E4545">
        <v>12.4162</v>
      </c>
      <c r="G4545">
        <v>11.7854</v>
      </c>
    </row>
    <row r="4546" spans="1:7">
      <c r="A4546">
        <v>11.9725</v>
      </c>
      <c r="C4546">
        <v>12.4069</v>
      </c>
      <c r="E4546">
        <v>12.4159</v>
      </c>
      <c r="G4546">
        <v>11.7853</v>
      </c>
    </row>
    <row r="4547" spans="1:7">
      <c r="A4547">
        <v>11.9719</v>
      </c>
      <c r="C4547">
        <v>12.4069</v>
      </c>
      <c r="E4547">
        <v>12.4158</v>
      </c>
      <c r="G4547">
        <v>11.7852</v>
      </c>
    </row>
    <row r="4548" spans="1:7">
      <c r="A4548">
        <v>11.9702</v>
      </c>
      <c r="C4548">
        <v>12.4068</v>
      </c>
      <c r="E4548">
        <v>12.415</v>
      </c>
      <c r="G4548">
        <v>11.7852</v>
      </c>
    </row>
    <row r="4549" spans="1:7">
      <c r="A4549">
        <v>11.9696</v>
      </c>
      <c r="C4549">
        <v>12.4056</v>
      </c>
      <c r="E4549">
        <v>12.4145</v>
      </c>
      <c r="G4549">
        <v>11.7851</v>
      </c>
    </row>
    <row r="4550" spans="1:7">
      <c r="A4550">
        <v>11.9693</v>
      </c>
      <c r="C4550">
        <v>12.4048</v>
      </c>
      <c r="E4550">
        <v>12.4145</v>
      </c>
      <c r="G4550">
        <v>11.7842</v>
      </c>
    </row>
    <row r="4551" spans="1:7">
      <c r="A4551">
        <v>11.9693</v>
      </c>
      <c r="C4551">
        <v>12.4047</v>
      </c>
      <c r="E4551">
        <v>12.4127</v>
      </c>
      <c r="G4551">
        <v>11.7817</v>
      </c>
    </row>
    <row r="4552" spans="1:7">
      <c r="A4552">
        <v>11.9691</v>
      </c>
      <c r="C4552">
        <v>12.4045</v>
      </c>
      <c r="E4552">
        <v>12.4125</v>
      </c>
      <c r="G4552">
        <v>11.7817</v>
      </c>
    </row>
    <row r="4553" spans="1:7">
      <c r="A4553">
        <v>11.9689</v>
      </c>
      <c r="C4553">
        <v>12.404</v>
      </c>
      <c r="E4553">
        <v>12.4107</v>
      </c>
      <c r="G4553">
        <v>11.7816</v>
      </c>
    </row>
    <row r="4554" spans="1:7">
      <c r="A4554">
        <v>11.9685</v>
      </c>
      <c r="C4554">
        <v>12.4039</v>
      </c>
      <c r="E4554">
        <v>12.4102</v>
      </c>
      <c r="G4554">
        <v>11.7815</v>
      </c>
    </row>
    <row r="4555" spans="1:7">
      <c r="A4555">
        <v>11.9684</v>
      </c>
      <c r="C4555">
        <v>12.4037</v>
      </c>
      <c r="E4555">
        <v>12.4083</v>
      </c>
      <c r="G4555">
        <v>11.7814</v>
      </c>
    </row>
    <row r="4556" spans="1:7">
      <c r="A4556">
        <v>11.9683</v>
      </c>
      <c r="C4556">
        <v>12.4027</v>
      </c>
      <c r="E4556">
        <v>12.4083</v>
      </c>
      <c r="G4556">
        <v>11.7812</v>
      </c>
    </row>
    <row r="4557" spans="1:7">
      <c r="A4557">
        <v>11.9681</v>
      </c>
      <c r="C4557">
        <v>12.4026</v>
      </c>
      <c r="E4557">
        <v>12.4082</v>
      </c>
      <c r="G4557">
        <v>11.7811</v>
      </c>
    </row>
    <row r="4558" spans="1:7">
      <c r="A4558">
        <v>11.9657</v>
      </c>
      <c r="C4558">
        <v>12.4026</v>
      </c>
      <c r="E4558">
        <v>12.4081</v>
      </c>
      <c r="G4558">
        <v>11.781</v>
      </c>
    </row>
    <row r="4559" spans="1:7">
      <c r="A4559">
        <v>11.9656</v>
      </c>
      <c r="C4559">
        <v>12.4025</v>
      </c>
      <c r="E4559">
        <v>12.4081</v>
      </c>
      <c r="G4559">
        <v>11.7777</v>
      </c>
    </row>
    <row r="4560" spans="1:7">
      <c r="A4560">
        <v>11.9656</v>
      </c>
      <c r="C4560">
        <v>12.4023</v>
      </c>
      <c r="E4560">
        <v>12.408</v>
      </c>
      <c r="G4560">
        <v>11.7777</v>
      </c>
    </row>
    <row r="4561" spans="1:7">
      <c r="A4561">
        <v>11.9648</v>
      </c>
      <c r="C4561">
        <v>12.4022</v>
      </c>
      <c r="E4561">
        <v>12.408</v>
      </c>
      <c r="G4561">
        <v>11.7772</v>
      </c>
    </row>
    <row r="4562" spans="1:7">
      <c r="A4562">
        <v>11.963</v>
      </c>
      <c r="C4562">
        <v>12.4014</v>
      </c>
      <c r="E4562">
        <v>12.406</v>
      </c>
      <c r="G4562">
        <v>11.7763</v>
      </c>
    </row>
    <row r="4563" spans="1:7">
      <c r="A4563">
        <v>11.9628</v>
      </c>
      <c r="C4563">
        <v>12.4011</v>
      </c>
      <c r="E4563">
        <v>12.4058</v>
      </c>
      <c r="G4563">
        <v>11.7751</v>
      </c>
    </row>
    <row r="4564" spans="1:7">
      <c r="A4564">
        <v>11.9626</v>
      </c>
      <c r="C4564">
        <v>12.4005</v>
      </c>
      <c r="E4564">
        <v>12.4057</v>
      </c>
      <c r="G4564">
        <v>11.7748</v>
      </c>
    </row>
    <row r="4565" spans="1:7">
      <c r="A4565">
        <v>11.9621</v>
      </c>
      <c r="C4565">
        <v>12.4004</v>
      </c>
      <c r="E4565">
        <v>12.4054</v>
      </c>
      <c r="G4565">
        <v>11.7722</v>
      </c>
    </row>
    <row r="4566" spans="1:7">
      <c r="A4566">
        <v>11.962</v>
      </c>
      <c r="C4566">
        <v>12.4003</v>
      </c>
      <c r="E4566">
        <v>12.4049</v>
      </c>
      <c r="G4566">
        <v>11.7691</v>
      </c>
    </row>
    <row r="4567" spans="1:7">
      <c r="A4567">
        <v>11.9618</v>
      </c>
      <c r="C4567">
        <v>12.4002</v>
      </c>
      <c r="E4567">
        <v>12.4041</v>
      </c>
      <c r="G4567">
        <v>11.769</v>
      </c>
    </row>
    <row r="4568" spans="1:7">
      <c r="A4568">
        <v>11.9613</v>
      </c>
      <c r="C4568">
        <v>12.4001</v>
      </c>
      <c r="E4568">
        <v>12.4037</v>
      </c>
      <c r="G4568">
        <v>11.7689</v>
      </c>
    </row>
    <row r="4569" spans="1:7">
      <c r="A4569">
        <v>11.9611</v>
      </c>
      <c r="C4569">
        <v>12.3991</v>
      </c>
      <c r="E4569">
        <v>12.4032</v>
      </c>
      <c r="G4569">
        <v>11.7681</v>
      </c>
    </row>
    <row r="4570" spans="1:7">
      <c r="A4570">
        <v>11.9609</v>
      </c>
      <c r="C4570">
        <v>12.3989</v>
      </c>
      <c r="E4570">
        <v>12.4032</v>
      </c>
      <c r="G4570">
        <v>11.7677</v>
      </c>
    </row>
    <row r="4571" spans="1:7">
      <c r="A4571">
        <v>11.9607</v>
      </c>
      <c r="C4571">
        <v>12.397</v>
      </c>
      <c r="E4571">
        <v>12.4031</v>
      </c>
      <c r="G4571">
        <v>11.7674</v>
      </c>
    </row>
    <row r="4572" spans="1:7">
      <c r="A4572">
        <v>11.9606</v>
      </c>
      <c r="C4572">
        <v>12.3966</v>
      </c>
      <c r="E4572">
        <v>12.4022</v>
      </c>
      <c r="G4572">
        <v>11.7673</v>
      </c>
    </row>
    <row r="4573" spans="1:7">
      <c r="A4573">
        <v>11.9601</v>
      </c>
      <c r="C4573">
        <v>12.3959</v>
      </c>
      <c r="E4573">
        <v>12.3991</v>
      </c>
      <c r="G4573">
        <v>11.7672</v>
      </c>
    </row>
    <row r="4574" spans="1:7">
      <c r="A4574">
        <v>11.9599</v>
      </c>
      <c r="C4574">
        <v>12.3956</v>
      </c>
      <c r="E4574">
        <v>12.3991</v>
      </c>
      <c r="G4574">
        <v>11.7671</v>
      </c>
    </row>
    <row r="4575" spans="1:7">
      <c r="A4575">
        <v>11.9593</v>
      </c>
      <c r="C4575">
        <v>12.3952</v>
      </c>
      <c r="E4575">
        <v>12.3988</v>
      </c>
      <c r="G4575">
        <v>11.7669</v>
      </c>
    </row>
    <row r="4576" spans="1:7">
      <c r="A4576">
        <v>11.9588</v>
      </c>
      <c r="C4576">
        <v>12.3932</v>
      </c>
      <c r="E4576">
        <v>12.3987</v>
      </c>
      <c r="G4576">
        <v>11.7669</v>
      </c>
    </row>
    <row r="4577" spans="1:7">
      <c r="A4577">
        <v>11.9582</v>
      </c>
      <c r="C4577">
        <v>12.3932</v>
      </c>
      <c r="E4577">
        <v>12.3938</v>
      </c>
      <c r="G4577">
        <v>11.7668</v>
      </c>
    </row>
    <row r="4578" spans="1:7">
      <c r="A4578">
        <v>11.9582</v>
      </c>
      <c r="C4578">
        <v>12.3926</v>
      </c>
      <c r="E4578">
        <v>12.3938</v>
      </c>
      <c r="G4578">
        <v>11.7665</v>
      </c>
    </row>
    <row r="4579" spans="1:7">
      <c r="A4579">
        <v>11.9581</v>
      </c>
      <c r="C4579">
        <v>12.3922</v>
      </c>
      <c r="E4579">
        <v>12.3927</v>
      </c>
      <c r="G4579">
        <v>11.7662</v>
      </c>
    </row>
    <row r="4580" spans="1:7">
      <c r="A4580">
        <v>11.9576</v>
      </c>
      <c r="C4580">
        <v>12.3901</v>
      </c>
      <c r="E4580">
        <v>12.3902</v>
      </c>
      <c r="G4580">
        <v>11.7662</v>
      </c>
    </row>
    <row r="4581" spans="1:7">
      <c r="A4581">
        <v>11.9571</v>
      </c>
      <c r="C4581">
        <v>12.39</v>
      </c>
      <c r="E4581">
        <v>12.3901</v>
      </c>
      <c r="G4581">
        <v>11.7655</v>
      </c>
    </row>
    <row r="4582" spans="1:7">
      <c r="A4582">
        <v>11.9568</v>
      </c>
      <c r="C4582">
        <v>12.3899</v>
      </c>
      <c r="E4582">
        <v>12.3896</v>
      </c>
      <c r="G4582">
        <v>11.7654</v>
      </c>
    </row>
    <row r="4583" spans="1:7">
      <c r="A4583">
        <v>11.9557</v>
      </c>
      <c r="C4583">
        <v>12.3885</v>
      </c>
      <c r="E4583">
        <v>12.3896</v>
      </c>
      <c r="G4583">
        <v>11.7654</v>
      </c>
    </row>
    <row r="4584" spans="1:7">
      <c r="A4584">
        <v>11.9556</v>
      </c>
      <c r="C4584">
        <v>12.3881</v>
      </c>
      <c r="E4584">
        <v>12.3894</v>
      </c>
      <c r="G4584">
        <v>11.7653</v>
      </c>
    </row>
    <row r="4585" spans="1:7">
      <c r="A4585">
        <v>11.9551</v>
      </c>
      <c r="C4585">
        <v>12.3881</v>
      </c>
      <c r="E4585">
        <v>12.3893</v>
      </c>
      <c r="G4585">
        <v>11.7653</v>
      </c>
    </row>
    <row r="4586" spans="1:7">
      <c r="A4586">
        <v>11.9507</v>
      </c>
      <c r="C4586">
        <v>12.3879</v>
      </c>
      <c r="E4586">
        <v>12.3892</v>
      </c>
      <c r="G4586">
        <v>11.7653</v>
      </c>
    </row>
    <row r="4587" spans="1:7">
      <c r="A4587">
        <v>11.9499</v>
      </c>
      <c r="C4587">
        <v>12.3875</v>
      </c>
      <c r="E4587">
        <v>12.3884</v>
      </c>
      <c r="G4587">
        <v>11.7652</v>
      </c>
    </row>
    <row r="4588" spans="1:7">
      <c r="A4588">
        <v>11.9496</v>
      </c>
      <c r="C4588">
        <v>12.3865</v>
      </c>
      <c r="E4588">
        <v>12.3884</v>
      </c>
      <c r="G4588">
        <v>11.7652</v>
      </c>
    </row>
    <row r="4589" spans="1:7">
      <c r="A4589">
        <v>11.9493</v>
      </c>
      <c r="C4589">
        <v>12.3864</v>
      </c>
      <c r="E4589">
        <v>12.3884</v>
      </c>
      <c r="G4589">
        <v>11.7651</v>
      </c>
    </row>
    <row r="4590" spans="1:7">
      <c r="A4590">
        <v>11.9491</v>
      </c>
      <c r="C4590">
        <v>12.3861</v>
      </c>
      <c r="E4590">
        <v>12.3874</v>
      </c>
      <c r="G4590">
        <v>11.7651</v>
      </c>
    </row>
    <row r="4591" spans="1:7">
      <c r="A4591">
        <v>11.9465</v>
      </c>
      <c r="C4591">
        <v>12.3833</v>
      </c>
      <c r="E4591">
        <v>12.3872</v>
      </c>
      <c r="G4591">
        <v>11.7651</v>
      </c>
    </row>
    <row r="4592" spans="1:7">
      <c r="A4592">
        <v>11.9465</v>
      </c>
      <c r="C4592">
        <v>12.383</v>
      </c>
      <c r="E4592">
        <v>12.3866</v>
      </c>
      <c r="G4592">
        <v>11.7651</v>
      </c>
    </row>
    <row r="4593" spans="1:7">
      <c r="A4593">
        <v>11.9464</v>
      </c>
      <c r="C4593">
        <v>12.3828</v>
      </c>
      <c r="E4593">
        <v>12.3863</v>
      </c>
      <c r="G4593">
        <v>11.7651</v>
      </c>
    </row>
    <row r="4594" spans="1:7">
      <c r="A4594">
        <v>11.9463</v>
      </c>
      <c r="C4594">
        <v>12.3813</v>
      </c>
      <c r="E4594">
        <v>12.3858</v>
      </c>
      <c r="G4594">
        <v>11.7649</v>
      </c>
    </row>
    <row r="4595" spans="1:7">
      <c r="A4595">
        <v>11.946</v>
      </c>
      <c r="C4595">
        <v>12.3803</v>
      </c>
      <c r="E4595">
        <v>12.3856</v>
      </c>
      <c r="G4595">
        <v>11.7649</v>
      </c>
    </row>
    <row r="4596" spans="1:7">
      <c r="A4596">
        <v>11.9459</v>
      </c>
      <c r="C4596">
        <v>12.3801</v>
      </c>
      <c r="E4596">
        <v>12.3849</v>
      </c>
      <c r="G4596">
        <v>11.7647</v>
      </c>
    </row>
    <row r="4597" spans="1:7">
      <c r="A4597">
        <v>11.9457</v>
      </c>
      <c r="C4597">
        <v>12.3798</v>
      </c>
      <c r="E4597">
        <v>12.3846</v>
      </c>
      <c r="G4597">
        <v>11.7646</v>
      </c>
    </row>
    <row r="4598" spans="1:7">
      <c r="A4598">
        <v>11.9449</v>
      </c>
      <c r="C4598">
        <v>12.3794</v>
      </c>
      <c r="E4598">
        <v>12.3837</v>
      </c>
      <c r="G4598">
        <v>11.7643</v>
      </c>
    </row>
    <row r="4599" spans="1:7">
      <c r="A4599">
        <v>11.9447</v>
      </c>
      <c r="C4599">
        <v>12.3785</v>
      </c>
      <c r="E4599">
        <v>12.3833</v>
      </c>
      <c r="G4599">
        <v>11.761</v>
      </c>
    </row>
    <row r="4600" spans="1:7">
      <c r="A4600">
        <v>11.9447</v>
      </c>
      <c r="C4600">
        <v>12.3776</v>
      </c>
      <c r="E4600">
        <v>12.382</v>
      </c>
      <c r="G4600">
        <v>11.7609</v>
      </c>
    </row>
    <row r="4601" spans="1:7">
      <c r="A4601">
        <v>11.9445</v>
      </c>
      <c r="C4601">
        <v>12.3767</v>
      </c>
      <c r="E4601">
        <v>12.3799</v>
      </c>
      <c r="G4601">
        <v>11.7603</v>
      </c>
    </row>
    <row r="4602" spans="1:7">
      <c r="A4602">
        <v>11.9444</v>
      </c>
      <c r="C4602">
        <v>12.3754</v>
      </c>
      <c r="E4602">
        <v>12.3795</v>
      </c>
      <c r="G4602">
        <v>11.7591</v>
      </c>
    </row>
    <row r="4603" spans="1:7">
      <c r="A4603">
        <v>11.9442</v>
      </c>
      <c r="C4603">
        <v>12.375</v>
      </c>
      <c r="E4603">
        <v>12.3792</v>
      </c>
      <c r="G4603">
        <v>11.7587</v>
      </c>
    </row>
    <row r="4604" spans="1:7">
      <c r="A4604">
        <v>11.9442</v>
      </c>
      <c r="C4604">
        <v>12.375</v>
      </c>
      <c r="E4604">
        <v>12.3791</v>
      </c>
      <c r="G4604">
        <v>11.7582</v>
      </c>
    </row>
    <row r="4605" spans="1:7">
      <c r="A4605">
        <v>11.9441</v>
      </c>
      <c r="C4605">
        <v>12.3738</v>
      </c>
      <c r="E4605">
        <v>12.3788</v>
      </c>
      <c r="G4605">
        <v>11.7573</v>
      </c>
    </row>
    <row r="4606" spans="1:7">
      <c r="A4606">
        <v>11.9441</v>
      </c>
      <c r="C4606">
        <v>12.3733</v>
      </c>
      <c r="E4606">
        <v>12.3785</v>
      </c>
      <c r="G4606">
        <v>11.7571</v>
      </c>
    </row>
    <row r="4607" spans="1:7">
      <c r="A4607">
        <v>11.9437</v>
      </c>
      <c r="C4607">
        <v>12.3728</v>
      </c>
      <c r="E4607">
        <v>12.3782</v>
      </c>
      <c r="G4607">
        <v>11.7558</v>
      </c>
    </row>
    <row r="4608" spans="1:7">
      <c r="A4608">
        <v>11.9433</v>
      </c>
      <c r="C4608">
        <v>12.3724</v>
      </c>
      <c r="E4608">
        <v>12.3776</v>
      </c>
      <c r="G4608">
        <v>11.7356</v>
      </c>
    </row>
    <row r="4609" spans="1:7">
      <c r="A4609">
        <v>11.9432</v>
      </c>
      <c r="C4609">
        <v>12.3723</v>
      </c>
      <c r="E4609">
        <v>12.3773</v>
      </c>
      <c r="G4609">
        <v>11.7352</v>
      </c>
    </row>
    <row r="4610" spans="1:7">
      <c r="A4610">
        <v>11.943</v>
      </c>
      <c r="C4610">
        <v>12.37</v>
      </c>
      <c r="E4610">
        <v>12.377</v>
      </c>
      <c r="G4610">
        <v>11.7324</v>
      </c>
    </row>
    <row r="4611" spans="1:7">
      <c r="A4611">
        <v>11.9428</v>
      </c>
      <c r="C4611">
        <v>12.3697</v>
      </c>
      <c r="E4611">
        <v>12.3764</v>
      </c>
      <c r="G4611">
        <v>11.7319</v>
      </c>
    </row>
    <row r="4612" spans="1:7">
      <c r="A4612">
        <v>11.9427</v>
      </c>
      <c r="C4612">
        <v>12.3693</v>
      </c>
      <c r="E4612">
        <v>12.3763</v>
      </c>
      <c r="G4612">
        <v>11.731</v>
      </c>
    </row>
    <row r="4613" spans="1:7">
      <c r="A4613">
        <v>11.9427</v>
      </c>
      <c r="C4613">
        <v>12.369</v>
      </c>
      <c r="E4613">
        <v>12.3758</v>
      </c>
      <c r="G4613">
        <v>11.7291</v>
      </c>
    </row>
    <row r="4614" spans="1:7">
      <c r="A4614">
        <v>11.9417</v>
      </c>
      <c r="C4614">
        <v>12.3686</v>
      </c>
      <c r="E4614">
        <v>12.3757</v>
      </c>
      <c r="G4614">
        <v>11.7287</v>
      </c>
    </row>
    <row r="4615" spans="1:7">
      <c r="A4615">
        <v>11.9414</v>
      </c>
      <c r="C4615">
        <v>12.3684</v>
      </c>
      <c r="E4615">
        <v>12.3756</v>
      </c>
      <c r="G4615">
        <v>11.7286</v>
      </c>
    </row>
    <row r="4616" spans="1:7">
      <c r="A4616">
        <v>11.9413</v>
      </c>
      <c r="C4616">
        <v>12.3674</v>
      </c>
      <c r="E4616">
        <v>12.3742</v>
      </c>
      <c r="G4616">
        <v>11.7284</v>
      </c>
    </row>
    <row r="4617" spans="1:7">
      <c r="A4617">
        <v>11.9405</v>
      </c>
      <c r="C4617">
        <v>12.3656</v>
      </c>
      <c r="E4617">
        <v>12.3739</v>
      </c>
      <c r="G4617">
        <v>11.7282</v>
      </c>
    </row>
    <row r="4618" spans="1:7">
      <c r="A4618">
        <v>11.9404</v>
      </c>
      <c r="C4618">
        <v>12.3645</v>
      </c>
      <c r="E4618">
        <v>12.371</v>
      </c>
      <c r="G4618">
        <v>11.7263</v>
      </c>
    </row>
    <row r="4619" spans="1:7">
      <c r="A4619">
        <v>11.9404</v>
      </c>
      <c r="C4619">
        <v>12.3634</v>
      </c>
      <c r="E4619">
        <v>12.3709</v>
      </c>
      <c r="G4619">
        <v>11.7254</v>
      </c>
    </row>
    <row r="4620" spans="1:7">
      <c r="A4620">
        <v>11.9402</v>
      </c>
      <c r="C4620">
        <v>12.3604</v>
      </c>
      <c r="E4620">
        <v>12.3708</v>
      </c>
      <c r="G4620">
        <v>11.7251</v>
      </c>
    </row>
    <row r="4621" spans="1:7">
      <c r="A4621">
        <v>11.9401</v>
      </c>
      <c r="C4621">
        <v>12.3603</v>
      </c>
      <c r="E4621">
        <v>12.3696</v>
      </c>
      <c r="G4621">
        <v>11.7249</v>
      </c>
    </row>
    <row r="4622" spans="1:7">
      <c r="A4622">
        <v>11.9401</v>
      </c>
      <c r="C4622">
        <v>12.3593</v>
      </c>
      <c r="E4622">
        <v>12.3691</v>
      </c>
      <c r="G4622">
        <v>11.7249</v>
      </c>
    </row>
    <row r="4623" spans="1:7">
      <c r="A4623">
        <v>11.9387</v>
      </c>
      <c r="C4623">
        <v>12.3583</v>
      </c>
      <c r="E4623">
        <v>12.3691</v>
      </c>
      <c r="G4623">
        <v>11.7248</v>
      </c>
    </row>
    <row r="4624" spans="1:7">
      <c r="A4624">
        <v>11.9386</v>
      </c>
      <c r="C4624">
        <v>12.3581</v>
      </c>
      <c r="E4624">
        <v>12.369</v>
      </c>
      <c r="G4624">
        <v>11.7247</v>
      </c>
    </row>
    <row r="4625" spans="1:7">
      <c r="A4625">
        <v>11.9381</v>
      </c>
      <c r="C4625">
        <v>12.357</v>
      </c>
      <c r="E4625">
        <v>12.368</v>
      </c>
      <c r="G4625">
        <v>11.7246</v>
      </c>
    </row>
    <row r="4626" spans="1:7">
      <c r="A4626">
        <v>11.938</v>
      </c>
      <c r="C4626">
        <v>12.3549</v>
      </c>
      <c r="E4626">
        <v>12.368</v>
      </c>
      <c r="G4626">
        <v>11.7245</v>
      </c>
    </row>
    <row r="4627" spans="1:7">
      <c r="A4627">
        <v>11.9377</v>
      </c>
      <c r="C4627">
        <v>12.3547</v>
      </c>
      <c r="E4627">
        <v>12.368</v>
      </c>
      <c r="G4627">
        <v>11.7243</v>
      </c>
    </row>
    <row r="4628" spans="1:7">
      <c r="A4628">
        <v>11.937</v>
      </c>
      <c r="C4628">
        <v>12.3536</v>
      </c>
      <c r="E4628">
        <v>12.3679</v>
      </c>
      <c r="G4628">
        <v>11.7242</v>
      </c>
    </row>
    <row r="4629" spans="1:7">
      <c r="A4629">
        <v>11.9368</v>
      </c>
      <c r="C4629">
        <v>12.3485</v>
      </c>
      <c r="E4629">
        <v>12.3678</v>
      </c>
      <c r="G4629">
        <v>11.7242</v>
      </c>
    </row>
    <row r="4630" spans="1:7">
      <c r="A4630">
        <v>11.9355</v>
      </c>
      <c r="C4630">
        <v>12.3483</v>
      </c>
      <c r="E4630">
        <v>12.3676</v>
      </c>
      <c r="G4630">
        <v>11.724</v>
      </c>
    </row>
    <row r="4631" spans="1:7">
      <c r="A4631">
        <v>11.9352</v>
      </c>
      <c r="C4631">
        <v>12.3474</v>
      </c>
      <c r="E4631">
        <v>12.3676</v>
      </c>
      <c r="G4631">
        <v>11.7239</v>
      </c>
    </row>
    <row r="4632" spans="1:7">
      <c r="A4632">
        <v>11.9347</v>
      </c>
      <c r="C4632">
        <v>12.3283</v>
      </c>
      <c r="E4632">
        <v>12.3673</v>
      </c>
      <c r="G4632">
        <v>11.7207</v>
      </c>
    </row>
    <row r="4633" spans="1:7">
      <c r="A4633">
        <v>11.9344</v>
      </c>
      <c r="C4633">
        <v>12.3274</v>
      </c>
      <c r="E4633">
        <v>12.3667</v>
      </c>
      <c r="G4633">
        <v>11.72</v>
      </c>
    </row>
    <row r="4634" spans="1:7">
      <c r="A4634">
        <v>11.9343</v>
      </c>
      <c r="C4634">
        <v>12.3264</v>
      </c>
      <c r="E4634">
        <v>12.365</v>
      </c>
      <c r="G4634">
        <v>11.7197</v>
      </c>
    </row>
    <row r="4635" spans="1:7">
      <c r="A4635">
        <v>11.9341</v>
      </c>
      <c r="C4635">
        <v>12.3262</v>
      </c>
      <c r="E4635">
        <v>12.3647</v>
      </c>
      <c r="G4635">
        <v>11.7194</v>
      </c>
    </row>
    <row r="4636" spans="1:7">
      <c r="A4636">
        <v>11.9334</v>
      </c>
      <c r="C4636">
        <v>12.3231</v>
      </c>
      <c r="E4636">
        <v>12.3646</v>
      </c>
      <c r="G4636">
        <v>11.7157</v>
      </c>
    </row>
    <row r="4637" spans="1:7">
      <c r="A4637">
        <v>11.9331</v>
      </c>
      <c r="C4637">
        <v>12.321</v>
      </c>
      <c r="E4637">
        <v>12.3645</v>
      </c>
      <c r="G4637">
        <v>11.7155</v>
      </c>
    </row>
    <row r="4638" spans="1:7">
      <c r="A4638">
        <v>11.9327</v>
      </c>
      <c r="C4638">
        <v>12.3196</v>
      </c>
      <c r="E4638">
        <v>12.3637</v>
      </c>
      <c r="G4638">
        <v>11.7107</v>
      </c>
    </row>
    <row r="4639" spans="1:7">
      <c r="A4639">
        <v>11.9282</v>
      </c>
      <c r="C4639">
        <v>12.3189</v>
      </c>
      <c r="E4639">
        <v>12.363</v>
      </c>
      <c r="G4639">
        <v>11.7103</v>
      </c>
    </row>
    <row r="4640" spans="1:7">
      <c r="A4640">
        <v>11.9277</v>
      </c>
      <c r="C4640">
        <v>12.3189</v>
      </c>
      <c r="E4640">
        <v>12.3629</v>
      </c>
      <c r="G4640">
        <v>11.71</v>
      </c>
    </row>
    <row r="4641" spans="1:7">
      <c r="A4641">
        <v>11.927</v>
      </c>
      <c r="C4641">
        <v>12.3188</v>
      </c>
      <c r="E4641">
        <v>12.362</v>
      </c>
      <c r="G4641">
        <v>11.71</v>
      </c>
    </row>
    <row r="4642" spans="1:7">
      <c r="A4642">
        <v>11.9256</v>
      </c>
      <c r="C4642">
        <v>12.3187</v>
      </c>
      <c r="E4642">
        <v>12.3617</v>
      </c>
      <c r="G4642">
        <v>11.7097</v>
      </c>
    </row>
    <row r="4643" spans="1:7">
      <c r="A4643">
        <v>11.925</v>
      </c>
      <c r="C4643">
        <v>12.3168</v>
      </c>
      <c r="E4643">
        <v>12.3616</v>
      </c>
      <c r="G4643">
        <v>11.7018</v>
      </c>
    </row>
    <row r="4644" spans="1:7">
      <c r="A4644">
        <v>11.9244</v>
      </c>
      <c r="C4644">
        <v>12.3168</v>
      </c>
      <c r="E4644">
        <v>12.3616</v>
      </c>
      <c r="G4644">
        <v>11.6713</v>
      </c>
    </row>
    <row r="4645" spans="1:7">
      <c r="A4645">
        <v>11.9235</v>
      </c>
      <c r="C4645">
        <v>12.3166</v>
      </c>
      <c r="E4645">
        <v>12.3612</v>
      </c>
      <c r="G4645">
        <v>11.671</v>
      </c>
    </row>
    <row r="4646" spans="1:7">
      <c r="A4646">
        <v>11.9234</v>
      </c>
      <c r="C4646">
        <v>12.314</v>
      </c>
      <c r="E4646">
        <v>12.3611</v>
      </c>
      <c r="G4646">
        <v>11.6694</v>
      </c>
    </row>
    <row r="4647" spans="1:7">
      <c r="A4647">
        <v>11.9192</v>
      </c>
      <c r="C4647">
        <v>12.3138</v>
      </c>
      <c r="E4647">
        <v>12.3609</v>
      </c>
      <c r="G4647">
        <v>11.6649</v>
      </c>
    </row>
    <row r="4648" spans="1:7">
      <c r="A4648">
        <v>11.9187</v>
      </c>
      <c r="C4648">
        <v>12.3126</v>
      </c>
      <c r="E4648">
        <v>12.3607</v>
      </c>
      <c r="G4648">
        <v>11.6643</v>
      </c>
    </row>
    <row r="4649" spans="1:7">
      <c r="A4649">
        <v>11.9186</v>
      </c>
      <c r="C4649">
        <v>12.3123</v>
      </c>
      <c r="E4649">
        <v>12.3601</v>
      </c>
      <c r="G4649">
        <v>11.6637</v>
      </c>
    </row>
    <row r="4650" spans="1:7">
      <c r="A4650">
        <v>11.9185</v>
      </c>
      <c r="C4650">
        <v>12.3081</v>
      </c>
      <c r="E4650">
        <v>12.36</v>
      </c>
      <c r="G4650">
        <v>11.6613</v>
      </c>
    </row>
    <row r="4651" spans="1:7">
      <c r="A4651">
        <v>11.9176</v>
      </c>
      <c r="C4651">
        <v>12.3068</v>
      </c>
      <c r="E4651">
        <v>12.3599</v>
      </c>
      <c r="G4651">
        <v>11.6613</v>
      </c>
    </row>
    <row r="4652" spans="1:7">
      <c r="A4652">
        <v>11.9171</v>
      </c>
      <c r="C4652">
        <v>12.3068</v>
      </c>
      <c r="E4652">
        <v>12.3591</v>
      </c>
      <c r="G4652">
        <v>11.6572</v>
      </c>
    </row>
    <row r="4653" spans="1:7">
      <c r="A4653">
        <v>11.9168</v>
      </c>
      <c r="C4653">
        <v>12.3067</v>
      </c>
      <c r="E4653">
        <v>12.3589</v>
      </c>
      <c r="G4653">
        <v>11.6571</v>
      </c>
    </row>
    <row r="4654" spans="1:7">
      <c r="A4654">
        <v>11.9156</v>
      </c>
      <c r="C4654">
        <v>12.3061</v>
      </c>
      <c r="E4654">
        <v>12.3586</v>
      </c>
      <c r="G4654">
        <v>11.6568</v>
      </c>
    </row>
    <row r="4655" spans="1:7">
      <c r="A4655">
        <v>11.9156</v>
      </c>
      <c r="C4655">
        <v>12.3051</v>
      </c>
      <c r="E4655">
        <v>12.3584</v>
      </c>
      <c r="G4655">
        <v>11.6567</v>
      </c>
    </row>
    <row r="4656" spans="1:7">
      <c r="A4656">
        <v>11.9147</v>
      </c>
      <c r="C4656">
        <v>12.3042</v>
      </c>
      <c r="E4656">
        <v>12.3563</v>
      </c>
      <c r="G4656">
        <v>11.6566</v>
      </c>
    </row>
    <row r="4657" spans="1:7">
      <c r="A4657">
        <v>11.9124</v>
      </c>
      <c r="C4657">
        <v>12.3042</v>
      </c>
      <c r="E4657">
        <v>12.3556</v>
      </c>
      <c r="G4657">
        <v>11.6566</v>
      </c>
    </row>
    <row r="4658" spans="1:7">
      <c r="A4658">
        <v>11.9119</v>
      </c>
      <c r="C4658">
        <v>12.3041</v>
      </c>
      <c r="E4658">
        <v>12.3552</v>
      </c>
      <c r="G4658">
        <v>11.6554</v>
      </c>
    </row>
    <row r="4659" spans="1:7">
      <c r="A4659">
        <v>11.9118</v>
      </c>
      <c r="C4659">
        <v>12.304</v>
      </c>
      <c r="E4659">
        <v>12.355</v>
      </c>
      <c r="G4659">
        <v>11.6546</v>
      </c>
    </row>
    <row r="4660" spans="1:7">
      <c r="A4660">
        <v>11.9107</v>
      </c>
      <c r="C4660">
        <v>12.3025</v>
      </c>
      <c r="E4660">
        <v>12.354</v>
      </c>
      <c r="G4660">
        <v>11.6539</v>
      </c>
    </row>
    <row r="4661" spans="1:7">
      <c r="A4661">
        <v>11.91</v>
      </c>
      <c r="C4661">
        <v>12.3024</v>
      </c>
      <c r="E4661">
        <v>12.3532</v>
      </c>
      <c r="G4661">
        <v>11.6476</v>
      </c>
    </row>
    <row r="4662" spans="1:7">
      <c r="A4662">
        <v>11.9076</v>
      </c>
      <c r="C4662">
        <v>12.3023</v>
      </c>
      <c r="E4662">
        <v>12.3527</v>
      </c>
      <c r="G4662">
        <v>11.6457</v>
      </c>
    </row>
    <row r="4663" spans="1:7">
      <c r="A4663">
        <v>11.9057</v>
      </c>
      <c r="C4663">
        <v>12.3019</v>
      </c>
      <c r="E4663">
        <v>12.3526</v>
      </c>
      <c r="G4663">
        <v>11.6455</v>
      </c>
    </row>
    <row r="4664" spans="1:7">
      <c r="A4664">
        <v>11.9056</v>
      </c>
      <c r="C4664">
        <v>12.3018</v>
      </c>
      <c r="E4664">
        <v>12.3526</v>
      </c>
      <c r="G4664">
        <v>11.645</v>
      </c>
    </row>
    <row r="4665" spans="1:7">
      <c r="A4665">
        <v>11.9054</v>
      </c>
      <c r="C4665">
        <v>12.3014</v>
      </c>
      <c r="E4665">
        <v>12.3525</v>
      </c>
      <c r="G4665">
        <v>11.6447</v>
      </c>
    </row>
    <row r="4666" spans="1:7">
      <c r="A4666">
        <v>11.9051</v>
      </c>
      <c r="C4666">
        <v>12.2989</v>
      </c>
      <c r="E4666">
        <v>12.3514</v>
      </c>
      <c r="G4666">
        <v>11.6445</v>
      </c>
    </row>
    <row r="4667" spans="1:7">
      <c r="A4667">
        <v>11.9041</v>
      </c>
      <c r="C4667">
        <v>12.2989</v>
      </c>
      <c r="E4667">
        <v>12.3513</v>
      </c>
      <c r="G4667">
        <v>11.6437</v>
      </c>
    </row>
    <row r="4668" spans="1:7">
      <c r="A4668">
        <v>11.904</v>
      </c>
      <c r="C4668">
        <v>12.2965</v>
      </c>
      <c r="E4668">
        <v>12.3512</v>
      </c>
      <c r="G4668">
        <v>11.6436</v>
      </c>
    </row>
    <row r="4669" spans="1:7">
      <c r="A4669">
        <v>11.9034</v>
      </c>
      <c r="C4669">
        <v>12.2947</v>
      </c>
      <c r="E4669">
        <v>12.3502</v>
      </c>
      <c r="G4669">
        <v>11.6427</v>
      </c>
    </row>
    <row r="4670" spans="1:7">
      <c r="A4670">
        <v>11.9029</v>
      </c>
      <c r="C4670">
        <v>12.2935</v>
      </c>
      <c r="E4670">
        <v>12.3494</v>
      </c>
      <c r="G4670">
        <v>11.642</v>
      </c>
    </row>
    <row r="4671" spans="1:7">
      <c r="A4671">
        <v>11.9026</v>
      </c>
      <c r="C4671">
        <v>12.2921</v>
      </c>
      <c r="E4671">
        <v>12.3488</v>
      </c>
      <c r="G4671">
        <v>11.6412</v>
      </c>
    </row>
    <row r="4672" spans="1:7">
      <c r="A4672">
        <v>11.9022</v>
      </c>
      <c r="C4672">
        <v>12.2874</v>
      </c>
      <c r="E4672">
        <v>12.3477</v>
      </c>
      <c r="G4672">
        <v>11.6409</v>
      </c>
    </row>
    <row r="4673" spans="1:7">
      <c r="A4673">
        <v>11.9014</v>
      </c>
      <c r="C4673">
        <v>12.2872</v>
      </c>
      <c r="E4673">
        <v>12.3477</v>
      </c>
      <c r="G4673">
        <v>11.6407</v>
      </c>
    </row>
    <row r="4674" spans="1:7">
      <c r="A4674">
        <v>11.9009</v>
      </c>
      <c r="C4674">
        <v>12.2853</v>
      </c>
      <c r="E4674">
        <v>12.3476</v>
      </c>
      <c r="G4674">
        <v>11.6402</v>
      </c>
    </row>
    <row r="4675" spans="1:7">
      <c r="A4675">
        <v>11.8982</v>
      </c>
      <c r="C4675">
        <v>12.2851</v>
      </c>
      <c r="E4675">
        <v>12.3472</v>
      </c>
      <c r="G4675">
        <v>11.6398</v>
      </c>
    </row>
    <row r="4676" spans="1:7">
      <c r="A4676">
        <v>11.8979</v>
      </c>
      <c r="C4676">
        <v>12.2827</v>
      </c>
      <c r="E4676">
        <v>12.3471</v>
      </c>
      <c r="G4676">
        <v>11.6361</v>
      </c>
    </row>
    <row r="4677" spans="1:7">
      <c r="A4677">
        <v>11.8978</v>
      </c>
      <c r="C4677">
        <v>12.2411</v>
      </c>
      <c r="E4677">
        <v>12.3454</v>
      </c>
      <c r="G4677">
        <v>11.6332</v>
      </c>
    </row>
    <row r="4678" spans="1:7">
      <c r="A4678">
        <v>11.8972</v>
      </c>
      <c r="C4678">
        <v>12.239</v>
      </c>
      <c r="E4678">
        <v>12.3427</v>
      </c>
      <c r="G4678">
        <v>11.6322</v>
      </c>
    </row>
    <row r="4679" spans="1:7">
      <c r="A4679">
        <v>11.8969</v>
      </c>
      <c r="C4679">
        <v>12.239</v>
      </c>
      <c r="E4679">
        <v>12.3415</v>
      </c>
      <c r="G4679">
        <v>11.6275</v>
      </c>
    </row>
    <row r="4680" spans="1:7">
      <c r="A4680">
        <v>11.8968</v>
      </c>
      <c r="C4680">
        <v>12.2371</v>
      </c>
      <c r="E4680">
        <v>12.3403</v>
      </c>
      <c r="G4680">
        <v>11.6274</v>
      </c>
    </row>
    <row r="4681" spans="1:7">
      <c r="A4681">
        <v>11.8956</v>
      </c>
      <c r="C4681">
        <v>12.2367</v>
      </c>
      <c r="E4681">
        <v>12.3402</v>
      </c>
      <c r="G4681">
        <v>11.6273</v>
      </c>
    </row>
    <row r="4682" spans="1:7">
      <c r="A4682">
        <v>11.8956</v>
      </c>
      <c r="C4682">
        <v>12.2365</v>
      </c>
      <c r="E4682">
        <v>12.3401</v>
      </c>
      <c r="G4682">
        <v>11.6272</v>
      </c>
    </row>
    <row r="4683" spans="1:7">
      <c r="A4683">
        <v>11.893</v>
      </c>
      <c r="C4683">
        <v>12.2357</v>
      </c>
      <c r="E4683">
        <v>12.3397</v>
      </c>
      <c r="G4683">
        <v>11.6271</v>
      </c>
    </row>
    <row r="4684" spans="1:7">
      <c r="A4684">
        <v>11.8915</v>
      </c>
      <c r="C4684">
        <v>12.2357</v>
      </c>
      <c r="E4684">
        <v>12.3391</v>
      </c>
      <c r="G4684">
        <v>11.6269</v>
      </c>
    </row>
    <row r="4685" spans="1:7">
      <c r="A4685">
        <v>11.8914</v>
      </c>
      <c r="C4685">
        <v>12.2356</v>
      </c>
      <c r="E4685">
        <v>12.339</v>
      </c>
      <c r="G4685">
        <v>11.6267</v>
      </c>
    </row>
    <row r="4686" spans="1:7">
      <c r="A4686">
        <v>11.8901</v>
      </c>
      <c r="C4686">
        <v>12.2356</v>
      </c>
      <c r="E4686">
        <v>12.3388</v>
      </c>
      <c r="G4686">
        <v>11.6238</v>
      </c>
    </row>
    <row r="4687" spans="1:7">
      <c r="A4687">
        <v>11.8886</v>
      </c>
      <c r="C4687">
        <v>12.2354</v>
      </c>
      <c r="E4687">
        <v>12.3378</v>
      </c>
      <c r="G4687">
        <v>11.6233</v>
      </c>
    </row>
    <row r="4688" spans="1:7">
      <c r="A4688">
        <v>11.8885</v>
      </c>
      <c r="C4688">
        <v>12.2354</v>
      </c>
      <c r="E4688">
        <v>12.3377</v>
      </c>
      <c r="G4688">
        <v>11.623</v>
      </c>
    </row>
    <row r="4689" spans="1:7">
      <c r="A4689">
        <v>11.8884</v>
      </c>
      <c r="C4689">
        <v>12.2348</v>
      </c>
      <c r="E4689">
        <v>12.3377</v>
      </c>
      <c r="G4689">
        <v>11.6214</v>
      </c>
    </row>
    <row r="4690" spans="1:7">
      <c r="A4690">
        <v>11.8883</v>
      </c>
      <c r="C4690">
        <v>12.2347</v>
      </c>
      <c r="E4690">
        <v>12.3372</v>
      </c>
      <c r="G4690">
        <v>11.621</v>
      </c>
    </row>
    <row r="4691" spans="1:7">
      <c r="A4691">
        <v>11.8883</v>
      </c>
      <c r="C4691">
        <v>12.2346</v>
      </c>
      <c r="E4691">
        <v>12.3368</v>
      </c>
      <c r="G4691">
        <v>11.618</v>
      </c>
    </row>
    <row r="4692" spans="1:7">
      <c r="A4692">
        <v>11.8878</v>
      </c>
      <c r="C4692">
        <v>12.2342</v>
      </c>
      <c r="E4692">
        <v>12.3367</v>
      </c>
      <c r="G4692">
        <v>11.6174</v>
      </c>
    </row>
    <row r="4693" spans="1:7">
      <c r="A4693">
        <v>11.8865</v>
      </c>
      <c r="C4693">
        <v>12.2342</v>
      </c>
      <c r="E4693">
        <v>12.3362</v>
      </c>
      <c r="G4693">
        <v>11.6147</v>
      </c>
    </row>
    <row r="4694" spans="1:7">
      <c r="A4694">
        <v>11.8863</v>
      </c>
      <c r="C4694">
        <v>12.2338</v>
      </c>
      <c r="E4694">
        <v>12.336</v>
      </c>
      <c r="G4694">
        <v>11.6114</v>
      </c>
    </row>
    <row r="4695" spans="1:7">
      <c r="A4695">
        <v>11.8862</v>
      </c>
      <c r="C4695">
        <v>12.2329</v>
      </c>
      <c r="E4695">
        <v>12.3358</v>
      </c>
      <c r="G4695">
        <v>11.611</v>
      </c>
    </row>
    <row r="4696" spans="1:7">
      <c r="A4696">
        <v>11.8807</v>
      </c>
      <c r="C4696">
        <v>12.2324</v>
      </c>
      <c r="E4696">
        <v>12.3355</v>
      </c>
      <c r="G4696">
        <v>11.6106</v>
      </c>
    </row>
    <row r="4697" spans="1:7">
      <c r="A4697">
        <v>11.8805</v>
      </c>
      <c r="C4697">
        <v>12.2321</v>
      </c>
      <c r="E4697">
        <v>12.3354</v>
      </c>
      <c r="G4697">
        <v>11.6106</v>
      </c>
    </row>
    <row r="4698" spans="1:7">
      <c r="A4698">
        <v>11.8804</v>
      </c>
      <c r="C4698">
        <v>12.231</v>
      </c>
      <c r="E4698">
        <v>12.3341</v>
      </c>
      <c r="G4698">
        <v>11.6102</v>
      </c>
    </row>
    <row r="4699" spans="1:7">
      <c r="A4699">
        <v>11.8797</v>
      </c>
      <c r="C4699">
        <v>12.2303</v>
      </c>
      <c r="E4699">
        <v>12.3337</v>
      </c>
      <c r="G4699">
        <v>11.61</v>
      </c>
    </row>
    <row r="4700" spans="1:7">
      <c r="A4700">
        <v>11.8796</v>
      </c>
      <c r="C4700">
        <v>12.2292</v>
      </c>
      <c r="E4700">
        <v>12.3335</v>
      </c>
      <c r="G4700">
        <v>11.6095</v>
      </c>
    </row>
    <row r="4701" spans="1:7">
      <c r="A4701">
        <v>11.8796</v>
      </c>
      <c r="C4701">
        <v>12.2285</v>
      </c>
      <c r="E4701">
        <v>12.3328</v>
      </c>
      <c r="G4701">
        <v>11.6067</v>
      </c>
    </row>
    <row r="4702" spans="1:7">
      <c r="A4702">
        <v>11.8792</v>
      </c>
      <c r="C4702">
        <v>12.2285</v>
      </c>
      <c r="E4702">
        <v>12.3325</v>
      </c>
      <c r="G4702">
        <v>11.6061</v>
      </c>
    </row>
    <row r="4703" spans="1:7">
      <c r="A4703">
        <v>11.8792</v>
      </c>
      <c r="C4703">
        <v>12.2283</v>
      </c>
      <c r="E4703">
        <v>12.3315</v>
      </c>
      <c r="G4703">
        <v>11.6015</v>
      </c>
    </row>
    <row r="4704" spans="1:7">
      <c r="A4704">
        <v>11.8792</v>
      </c>
      <c r="C4704">
        <v>12.2281</v>
      </c>
      <c r="E4704">
        <v>12.3312</v>
      </c>
      <c r="G4704">
        <v>11.5947</v>
      </c>
    </row>
    <row r="4705" spans="1:7">
      <c r="A4705">
        <v>11.8792</v>
      </c>
      <c r="C4705">
        <v>12.228</v>
      </c>
      <c r="E4705">
        <v>12.3281</v>
      </c>
      <c r="G4705">
        <v>11.5936</v>
      </c>
    </row>
    <row r="4706" spans="1:7">
      <c r="A4706">
        <v>11.879</v>
      </c>
      <c r="C4706">
        <v>12.2278</v>
      </c>
      <c r="E4706">
        <v>12.3276</v>
      </c>
      <c r="G4706">
        <v>11.59</v>
      </c>
    </row>
    <row r="4707" spans="1:7">
      <c r="A4707">
        <v>11.8784</v>
      </c>
      <c r="C4707">
        <v>12.2267</v>
      </c>
      <c r="E4707">
        <v>12.3267</v>
      </c>
      <c r="G4707">
        <v>11.5897</v>
      </c>
    </row>
    <row r="4708" spans="1:7">
      <c r="A4708">
        <v>11.8759</v>
      </c>
      <c r="C4708">
        <v>12.2246</v>
      </c>
      <c r="E4708">
        <v>12.3261</v>
      </c>
      <c r="G4708">
        <v>11.5896</v>
      </c>
    </row>
    <row r="4709" spans="1:7">
      <c r="A4709">
        <v>11.8759</v>
      </c>
      <c r="C4709">
        <v>12.2244</v>
      </c>
      <c r="E4709">
        <v>12.3251</v>
      </c>
      <c r="G4709">
        <v>11.5894</v>
      </c>
    </row>
    <row r="4710" spans="1:7">
      <c r="A4710">
        <v>11.8751</v>
      </c>
      <c r="C4710">
        <v>12.2243</v>
      </c>
      <c r="E4710">
        <v>12.3244</v>
      </c>
      <c r="G4710">
        <v>11.5891</v>
      </c>
    </row>
    <row r="4711" spans="1:7">
      <c r="A4711">
        <v>11.8735</v>
      </c>
      <c r="C4711">
        <v>12.2219</v>
      </c>
      <c r="E4711">
        <v>12.3239</v>
      </c>
      <c r="G4711">
        <v>11.5888</v>
      </c>
    </row>
    <row r="4712" spans="1:7">
      <c r="A4712">
        <v>11.8733</v>
      </c>
      <c r="C4712">
        <v>12.2191</v>
      </c>
      <c r="E4712">
        <v>12.3237</v>
      </c>
      <c r="G4712">
        <v>11.5884</v>
      </c>
    </row>
    <row r="4713" spans="1:7">
      <c r="A4713">
        <v>11.8725</v>
      </c>
      <c r="C4713">
        <v>12.2189</v>
      </c>
      <c r="E4713">
        <v>12.3235</v>
      </c>
      <c r="G4713">
        <v>11.5884</v>
      </c>
    </row>
    <row r="4714" spans="1:7">
      <c r="A4714">
        <v>11.871</v>
      </c>
      <c r="C4714">
        <v>12.2189</v>
      </c>
      <c r="E4714">
        <v>12.3229</v>
      </c>
      <c r="G4714">
        <v>11.5863</v>
      </c>
    </row>
    <row r="4715" spans="1:7">
      <c r="A4715">
        <v>11.8709</v>
      </c>
      <c r="C4715">
        <v>12.217</v>
      </c>
      <c r="E4715">
        <v>12.3228</v>
      </c>
      <c r="G4715">
        <v>11.5861</v>
      </c>
    </row>
    <row r="4716" spans="1:7">
      <c r="A4716">
        <v>11.8696</v>
      </c>
      <c r="C4716">
        <v>12.217</v>
      </c>
      <c r="E4716">
        <v>12.3228</v>
      </c>
      <c r="G4716">
        <v>11.5856</v>
      </c>
    </row>
    <row r="4717" spans="1:7">
      <c r="A4717">
        <v>11.8688</v>
      </c>
      <c r="C4717">
        <v>12.2146</v>
      </c>
      <c r="E4717">
        <v>12.3221</v>
      </c>
      <c r="G4717">
        <v>11.5822</v>
      </c>
    </row>
    <row r="4718" spans="1:7">
      <c r="A4718">
        <v>11.8687</v>
      </c>
      <c r="C4718">
        <v>12.2142</v>
      </c>
      <c r="E4718">
        <v>12.3218</v>
      </c>
      <c r="G4718">
        <v>11.5816</v>
      </c>
    </row>
    <row r="4719" spans="1:7">
      <c r="A4719">
        <v>11.8681</v>
      </c>
      <c r="C4719">
        <v>12.213</v>
      </c>
      <c r="E4719">
        <v>12.3215</v>
      </c>
      <c r="G4719">
        <v>11.5793</v>
      </c>
    </row>
    <row r="4720" spans="1:7">
      <c r="A4720">
        <v>11.8672</v>
      </c>
      <c r="C4720">
        <v>12.2096</v>
      </c>
      <c r="E4720">
        <v>12.3192</v>
      </c>
      <c r="G4720">
        <v>11.5765</v>
      </c>
    </row>
    <row r="4721" spans="1:7">
      <c r="A4721">
        <v>11.8667</v>
      </c>
      <c r="C4721">
        <v>12.2096</v>
      </c>
      <c r="E4721">
        <v>12.3191</v>
      </c>
      <c r="G4721">
        <v>11.5758</v>
      </c>
    </row>
    <row r="4722" spans="1:7">
      <c r="A4722">
        <v>11.8663</v>
      </c>
      <c r="C4722">
        <v>12.2095</v>
      </c>
      <c r="E4722">
        <v>12.3158</v>
      </c>
      <c r="G4722">
        <v>11.5741</v>
      </c>
    </row>
    <row r="4723" spans="1:7">
      <c r="A4723">
        <v>11.8659</v>
      </c>
      <c r="C4723">
        <v>12.209</v>
      </c>
      <c r="E4723">
        <v>12.3156</v>
      </c>
      <c r="G4723">
        <v>11.5741</v>
      </c>
    </row>
    <row r="4724" spans="1:7">
      <c r="A4724">
        <v>11.8659</v>
      </c>
      <c r="C4724">
        <v>12.2073</v>
      </c>
      <c r="E4724">
        <v>12.3155</v>
      </c>
      <c r="G4724">
        <v>11.5731</v>
      </c>
    </row>
    <row r="4725" spans="1:7">
      <c r="A4725">
        <v>11.8657</v>
      </c>
      <c r="C4725">
        <v>12.2067</v>
      </c>
      <c r="E4725">
        <v>12.3154</v>
      </c>
      <c r="G4725">
        <v>11.5689</v>
      </c>
    </row>
    <row r="4726" spans="1:7">
      <c r="A4726">
        <v>11.8655</v>
      </c>
      <c r="C4726">
        <v>12.2066</v>
      </c>
      <c r="E4726">
        <v>12.3146</v>
      </c>
      <c r="G4726">
        <v>11.5687</v>
      </c>
    </row>
    <row r="4727" spans="1:7">
      <c r="A4727">
        <v>11.8654</v>
      </c>
      <c r="C4727">
        <v>12.206</v>
      </c>
      <c r="E4727">
        <v>12.3138</v>
      </c>
      <c r="G4727">
        <v>11.5682</v>
      </c>
    </row>
    <row r="4728" spans="1:7">
      <c r="A4728">
        <v>11.8637</v>
      </c>
      <c r="C4728">
        <v>12.2055</v>
      </c>
      <c r="E4728">
        <v>12.3135</v>
      </c>
      <c r="G4728">
        <v>11.5681</v>
      </c>
    </row>
    <row r="4729" spans="1:7">
      <c r="A4729">
        <v>11.8627</v>
      </c>
      <c r="C4729">
        <v>12.2053</v>
      </c>
      <c r="E4729">
        <v>12.3135</v>
      </c>
      <c r="G4729">
        <v>11.5653</v>
      </c>
    </row>
    <row r="4730" spans="1:7">
      <c r="A4730">
        <v>11.8623</v>
      </c>
      <c r="C4730">
        <v>12.2053</v>
      </c>
      <c r="E4730">
        <v>12.3129</v>
      </c>
      <c r="G4730">
        <v>11.565</v>
      </c>
    </row>
    <row r="4731" spans="1:7">
      <c r="A4731">
        <v>11.8613</v>
      </c>
      <c r="C4731">
        <v>12.2051</v>
      </c>
      <c r="E4731">
        <v>12.312</v>
      </c>
      <c r="G4731">
        <v>11.5623</v>
      </c>
    </row>
    <row r="4732" spans="1:7">
      <c r="A4732">
        <v>11.8607</v>
      </c>
      <c r="C4732">
        <v>12.2045</v>
      </c>
      <c r="E4732">
        <v>12.311</v>
      </c>
      <c r="G4732">
        <v>11.5622</v>
      </c>
    </row>
    <row r="4733" spans="1:7">
      <c r="A4733">
        <v>11.8607</v>
      </c>
      <c r="C4733">
        <v>12.2044</v>
      </c>
      <c r="E4733">
        <v>12.3104</v>
      </c>
      <c r="G4733">
        <v>11.5617</v>
      </c>
    </row>
    <row r="4734" spans="1:7">
      <c r="A4734">
        <v>11.8607</v>
      </c>
      <c r="C4734">
        <v>12.2043</v>
      </c>
      <c r="E4734">
        <v>12.3104</v>
      </c>
      <c r="G4734">
        <v>11.5602</v>
      </c>
    </row>
    <row r="4735" spans="1:7">
      <c r="A4735">
        <v>11.8605</v>
      </c>
      <c r="C4735">
        <v>12.202</v>
      </c>
      <c r="E4735">
        <v>12.3092</v>
      </c>
      <c r="G4735">
        <v>11.5599</v>
      </c>
    </row>
    <row r="4736" spans="1:7">
      <c r="A4736">
        <v>11.8605</v>
      </c>
      <c r="C4736">
        <v>12.202</v>
      </c>
      <c r="E4736">
        <v>12.309</v>
      </c>
      <c r="G4736">
        <v>11.5589</v>
      </c>
    </row>
    <row r="4737" spans="1:7">
      <c r="A4737">
        <v>11.8604</v>
      </c>
      <c r="C4737">
        <v>12.2011</v>
      </c>
      <c r="E4737">
        <v>12.3087</v>
      </c>
      <c r="G4737">
        <v>11.5585</v>
      </c>
    </row>
    <row r="4738" spans="1:7">
      <c r="A4738">
        <v>11.8602</v>
      </c>
      <c r="C4738">
        <v>12.201</v>
      </c>
      <c r="E4738">
        <v>12.3077</v>
      </c>
      <c r="G4738">
        <v>11.5575</v>
      </c>
    </row>
    <row r="4739" spans="1:7">
      <c r="A4739">
        <v>11.8598</v>
      </c>
      <c r="C4739">
        <v>12.2</v>
      </c>
      <c r="E4739">
        <v>12.3076</v>
      </c>
      <c r="G4739">
        <v>11.5571</v>
      </c>
    </row>
    <row r="4740" spans="1:7">
      <c r="A4740">
        <v>11.8597</v>
      </c>
      <c r="C4740">
        <v>12.1998</v>
      </c>
      <c r="E4740">
        <v>12.3075</v>
      </c>
      <c r="G4740">
        <v>11.5565</v>
      </c>
    </row>
    <row r="4741" spans="1:7">
      <c r="A4741">
        <v>11.8592</v>
      </c>
      <c r="C4741">
        <v>12.1997</v>
      </c>
      <c r="E4741">
        <v>12.3069</v>
      </c>
      <c r="G4741">
        <v>11.5565</v>
      </c>
    </row>
    <row r="4742" spans="1:7">
      <c r="A4742">
        <v>11.8577</v>
      </c>
      <c r="C4742">
        <v>12.1995</v>
      </c>
      <c r="E4742">
        <v>12.3068</v>
      </c>
      <c r="G4742">
        <v>11.5559</v>
      </c>
    </row>
    <row r="4743" spans="1:7">
      <c r="A4743">
        <v>11.8575</v>
      </c>
      <c r="C4743">
        <v>12.1993</v>
      </c>
      <c r="E4743">
        <v>12.3067</v>
      </c>
      <c r="G4743">
        <v>11.5548</v>
      </c>
    </row>
    <row r="4744" spans="1:7">
      <c r="A4744">
        <v>11.8556</v>
      </c>
      <c r="C4744">
        <v>12.199</v>
      </c>
      <c r="E4744">
        <v>12.3067</v>
      </c>
      <c r="G4744">
        <v>11.5545</v>
      </c>
    </row>
    <row r="4745" spans="1:7">
      <c r="A4745">
        <v>11.8502</v>
      </c>
      <c r="C4745">
        <v>12.199</v>
      </c>
      <c r="E4745">
        <v>12.3066</v>
      </c>
      <c r="G4745">
        <v>11.5541</v>
      </c>
    </row>
    <row r="4746" spans="1:7">
      <c r="A4746">
        <v>11.8479</v>
      </c>
      <c r="C4746">
        <v>12.198</v>
      </c>
      <c r="E4746">
        <v>12.3066</v>
      </c>
      <c r="G4746">
        <v>11.554</v>
      </c>
    </row>
    <row r="4747" spans="1:7">
      <c r="A4747">
        <v>11.8456</v>
      </c>
      <c r="C4747">
        <v>12.197</v>
      </c>
      <c r="E4747">
        <v>12.3065</v>
      </c>
      <c r="G4747">
        <v>11.5539</v>
      </c>
    </row>
    <row r="4748" spans="1:7">
      <c r="A4748">
        <v>11.843</v>
      </c>
      <c r="C4748">
        <v>12.1968</v>
      </c>
      <c r="E4748">
        <v>12.3064</v>
      </c>
      <c r="G4748">
        <v>11.5531</v>
      </c>
    </row>
    <row r="4749" spans="1:7">
      <c r="A4749">
        <v>11.8379</v>
      </c>
      <c r="C4749">
        <v>12.1967</v>
      </c>
      <c r="E4749">
        <v>12.3063</v>
      </c>
      <c r="G4749">
        <v>11.5528</v>
      </c>
    </row>
    <row r="4750" spans="1:7">
      <c r="A4750">
        <v>11.8379</v>
      </c>
      <c r="C4750">
        <v>12.1964</v>
      </c>
      <c r="E4750">
        <v>12.3062</v>
      </c>
      <c r="G4750">
        <v>11.5524</v>
      </c>
    </row>
    <row r="4751" spans="1:7">
      <c r="A4751">
        <v>11.8374</v>
      </c>
      <c r="C4751">
        <v>12.1958</v>
      </c>
      <c r="E4751">
        <v>12.3054</v>
      </c>
      <c r="G4751">
        <v>11.5514</v>
      </c>
    </row>
    <row r="4752" spans="1:7">
      <c r="A4752">
        <v>11.8374</v>
      </c>
      <c r="C4752">
        <v>12.1957</v>
      </c>
      <c r="E4752">
        <v>12.3033</v>
      </c>
      <c r="G4752">
        <v>11.5503</v>
      </c>
    </row>
    <row r="4753" spans="1:7">
      <c r="A4753">
        <v>11.8368</v>
      </c>
      <c r="C4753">
        <v>12.1953</v>
      </c>
      <c r="E4753">
        <v>12.3032</v>
      </c>
      <c r="G4753">
        <v>11.5502</v>
      </c>
    </row>
    <row r="4754" spans="1:7">
      <c r="A4754">
        <v>11.8367</v>
      </c>
      <c r="C4754">
        <v>12.1951</v>
      </c>
      <c r="E4754">
        <v>12.3025</v>
      </c>
      <c r="G4754">
        <v>11.5499</v>
      </c>
    </row>
    <row r="4755" spans="1:7">
      <c r="A4755">
        <v>11.8367</v>
      </c>
      <c r="C4755">
        <v>12.195</v>
      </c>
      <c r="E4755">
        <v>12.3021</v>
      </c>
      <c r="G4755">
        <v>11.5498</v>
      </c>
    </row>
    <row r="4756" spans="1:7">
      <c r="A4756">
        <v>11.8365</v>
      </c>
      <c r="C4756">
        <v>12.1945</v>
      </c>
      <c r="E4756">
        <v>12.3016</v>
      </c>
      <c r="G4756">
        <v>11.5472</v>
      </c>
    </row>
    <row r="4757" spans="1:7">
      <c r="A4757">
        <v>11.836</v>
      </c>
      <c r="C4757">
        <v>12.1936</v>
      </c>
      <c r="E4757">
        <v>12.2956</v>
      </c>
      <c r="G4757">
        <v>11.5467</v>
      </c>
    </row>
    <row r="4758" spans="1:7">
      <c r="A4758">
        <v>11.8359</v>
      </c>
      <c r="C4758">
        <v>12.1935</v>
      </c>
      <c r="E4758">
        <v>12.2953</v>
      </c>
      <c r="G4758">
        <v>11.5445</v>
      </c>
    </row>
    <row r="4759" spans="1:7">
      <c r="A4759">
        <v>11.8358</v>
      </c>
      <c r="C4759">
        <v>12.1928</v>
      </c>
      <c r="E4759">
        <v>12.2937</v>
      </c>
      <c r="G4759">
        <v>11.544</v>
      </c>
    </row>
    <row r="4760" spans="1:7">
      <c r="A4760">
        <v>11.8327</v>
      </c>
      <c r="C4760">
        <v>12.1926</v>
      </c>
      <c r="E4760">
        <v>12.293</v>
      </c>
      <c r="G4760">
        <v>11.5427</v>
      </c>
    </row>
    <row r="4761" spans="1:7">
      <c r="A4761">
        <v>11.8322</v>
      </c>
      <c r="C4761">
        <v>12.1925</v>
      </c>
      <c r="E4761">
        <v>12.293</v>
      </c>
      <c r="G4761">
        <v>11.5414</v>
      </c>
    </row>
    <row r="4762" spans="1:7">
      <c r="A4762">
        <v>11.8317</v>
      </c>
      <c r="C4762">
        <v>12.1922</v>
      </c>
      <c r="E4762">
        <v>12.2927</v>
      </c>
      <c r="G4762">
        <v>11.5367</v>
      </c>
    </row>
    <row r="4763" spans="1:7">
      <c r="A4763">
        <v>11.8316</v>
      </c>
      <c r="C4763">
        <v>12.1919</v>
      </c>
      <c r="E4763">
        <v>12.2926</v>
      </c>
      <c r="G4763">
        <v>11.5313</v>
      </c>
    </row>
    <row r="4764" spans="1:7">
      <c r="A4764">
        <v>11.8311</v>
      </c>
      <c r="C4764">
        <v>12.1917</v>
      </c>
      <c r="E4764">
        <v>12.2911</v>
      </c>
      <c r="G4764">
        <v>11.5312</v>
      </c>
    </row>
    <row r="4765" spans="1:7">
      <c r="A4765">
        <v>11.831</v>
      </c>
      <c r="C4765">
        <v>12.1917</v>
      </c>
      <c r="E4765">
        <v>12.2904</v>
      </c>
      <c r="G4765">
        <v>11.5257</v>
      </c>
    </row>
    <row r="4766" spans="1:7">
      <c r="A4766">
        <v>11.831</v>
      </c>
      <c r="C4766">
        <v>12.1917</v>
      </c>
      <c r="E4766">
        <v>12.2901</v>
      </c>
      <c r="G4766">
        <v>11.5243</v>
      </c>
    </row>
    <row r="4767" spans="1:7">
      <c r="A4767">
        <v>11.8309</v>
      </c>
      <c r="C4767">
        <v>12.191</v>
      </c>
      <c r="E4767">
        <v>12.29</v>
      </c>
      <c r="G4767">
        <v>11.5236</v>
      </c>
    </row>
    <row r="4768" spans="1:7">
      <c r="A4768">
        <v>11.8309</v>
      </c>
      <c r="C4768">
        <v>12.1909</v>
      </c>
      <c r="E4768">
        <v>12.2898</v>
      </c>
      <c r="G4768">
        <v>11.5228</v>
      </c>
    </row>
    <row r="4769" spans="1:7">
      <c r="A4769">
        <v>11.8308</v>
      </c>
      <c r="C4769">
        <v>12.1906</v>
      </c>
      <c r="E4769">
        <v>12.2898</v>
      </c>
      <c r="G4769">
        <v>11.5227</v>
      </c>
    </row>
    <row r="4770" spans="1:7">
      <c r="A4770">
        <v>11.8308</v>
      </c>
      <c r="C4770">
        <v>12.1905</v>
      </c>
      <c r="E4770">
        <v>12.2898</v>
      </c>
      <c r="G4770">
        <v>11.5221</v>
      </c>
    </row>
    <row r="4771" spans="1:7">
      <c r="A4771">
        <v>11.8305</v>
      </c>
      <c r="C4771">
        <v>12.1905</v>
      </c>
      <c r="E4771">
        <v>12.2896</v>
      </c>
      <c r="G4771">
        <v>11.5221</v>
      </c>
    </row>
    <row r="4772" spans="1:7">
      <c r="A4772">
        <v>11.8305</v>
      </c>
      <c r="C4772">
        <v>12.1903</v>
      </c>
      <c r="E4772">
        <v>12.2889</v>
      </c>
      <c r="G4772">
        <v>11.5217</v>
      </c>
    </row>
    <row r="4773" spans="1:7">
      <c r="A4773">
        <v>11.8305</v>
      </c>
      <c r="C4773">
        <v>12.1899</v>
      </c>
      <c r="E4773">
        <v>12.2877</v>
      </c>
      <c r="G4773">
        <v>11.5206</v>
      </c>
    </row>
    <row r="4774" spans="1:7">
      <c r="A4774">
        <v>11.8304</v>
      </c>
      <c r="C4774">
        <v>12.1896</v>
      </c>
      <c r="E4774">
        <v>12.2865</v>
      </c>
      <c r="G4774">
        <v>11.518</v>
      </c>
    </row>
    <row r="4775" spans="1:7">
      <c r="A4775">
        <v>11.8279</v>
      </c>
      <c r="C4775">
        <v>12.1873</v>
      </c>
      <c r="E4775">
        <v>12.2863</v>
      </c>
      <c r="G4775">
        <v>11.5168</v>
      </c>
    </row>
    <row r="4776" spans="1:7">
      <c r="A4776">
        <v>11.8264</v>
      </c>
      <c r="C4776">
        <v>12.1807</v>
      </c>
      <c r="E4776">
        <v>12.2863</v>
      </c>
      <c r="G4776">
        <v>11.5126</v>
      </c>
    </row>
    <row r="4777" spans="1:7">
      <c r="A4777">
        <v>11.8261</v>
      </c>
      <c r="C4777">
        <v>12.1802</v>
      </c>
      <c r="E4777">
        <v>12.2835</v>
      </c>
      <c r="G4777">
        <v>11.5109</v>
      </c>
    </row>
    <row r="4778" spans="1:7">
      <c r="A4778">
        <v>11.8258</v>
      </c>
      <c r="C4778">
        <v>12.1796</v>
      </c>
      <c r="E4778">
        <v>12.2827</v>
      </c>
      <c r="G4778">
        <v>11.5108</v>
      </c>
    </row>
    <row r="4779" spans="1:7">
      <c r="A4779">
        <v>11.8246</v>
      </c>
      <c r="C4779">
        <v>12.1788</v>
      </c>
      <c r="E4779">
        <v>12.2824</v>
      </c>
      <c r="G4779">
        <v>11.5107</v>
      </c>
    </row>
    <row r="4780" spans="1:7">
      <c r="A4780">
        <v>11.8233</v>
      </c>
      <c r="C4780">
        <v>12.1757</v>
      </c>
      <c r="E4780">
        <v>12.2815</v>
      </c>
      <c r="G4780">
        <v>11.5101</v>
      </c>
    </row>
    <row r="4781" spans="1:7">
      <c r="A4781">
        <v>11.8228</v>
      </c>
      <c r="C4781">
        <v>12.1756</v>
      </c>
      <c r="E4781">
        <v>12.2812</v>
      </c>
      <c r="G4781">
        <v>11.5098</v>
      </c>
    </row>
    <row r="4782" spans="1:7">
      <c r="A4782">
        <v>11.8227</v>
      </c>
      <c r="C4782">
        <v>12.1755</v>
      </c>
      <c r="E4782">
        <v>12.2795</v>
      </c>
      <c r="G4782">
        <v>11.5091</v>
      </c>
    </row>
    <row r="4783" spans="1:7">
      <c r="A4783">
        <v>11.8226</v>
      </c>
      <c r="C4783">
        <v>12.175</v>
      </c>
      <c r="E4783">
        <v>12.2787</v>
      </c>
      <c r="G4783">
        <v>11.508</v>
      </c>
    </row>
    <row r="4784" spans="1:7">
      <c r="A4784">
        <v>11.8216</v>
      </c>
      <c r="C4784">
        <v>12.1743</v>
      </c>
      <c r="E4784">
        <v>12.2783</v>
      </c>
      <c r="G4784">
        <v>11.5076</v>
      </c>
    </row>
    <row r="4785" spans="1:7">
      <c r="A4785">
        <v>11.8185</v>
      </c>
      <c r="C4785">
        <v>12.1743</v>
      </c>
      <c r="E4785">
        <v>12.2716</v>
      </c>
      <c r="G4785">
        <v>11.5071</v>
      </c>
    </row>
    <row r="4786" spans="1:7">
      <c r="A4786">
        <v>11.8183</v>
      </c>
      <c r="C4786">
        <v>12.1741</v>
      </c>
      <c r="E4786">
        <v>12.2709</v>
      </c>
      <c r="G4786">
        <v>11.5069</v>
      </c>
    </row>
    <row r="4787" spans="1:7">
      <c r="A4787">
        <v>11.8176</v>
      </c>
      <c r="C4787">
        <v>12.1741</v>
      </c>
      <c r="E4787">
        <v>12.2695</v>
      </c>
      <c r="G4787">
        <v>11.506</v>
      </c>
    </row>
    <row r="4788" spans="1:7">
      <c r="A4788">
        <v>11.8175</v>
      </c>
      <c r="C4788">
        <v>12.1729</v>
      </c>
      <c r="E4788">
        <v>12.2691</v>
      </c>
      <c r="G4788">
        <v>11.5042</v>
      </c>
    </row>
    <row r="4789" spans="1:7">
      <c r="A4789">
        <v>11.8173</v>
      </c>
      <c r="C4789">
        <v>12.1726</v>
      </c>
      <c r="E4789">
        <v>12.2647</v>
      </c>
      <c r="G4789">
        <v>11.5039</v>
      </c>
    </row>
    <row r="4790" spans="1:7">
      <c r="A4790">
        <v>11.8172</v>
      </c>
      <c r="C4790">
        <v>12.1723</v>
      </c>
      <c r="E4790">
        <v>12.2646</v>
      </c>
      <c r="G4790">
        <v>11.5038</v>
      </c>
    </row>
    <row r="4791" spans="1:7">
      <c r="A4791">
        <v>11.8171</v>
      </c>
      <c r="C4791">
        <v>12.1718</v>
      </c>
      <c r="E4791">
        <v>12.2646</v>
      </c>
      <c r="G4791">
        <v>11.5019</v>
      </c>
    </row>
    <row r="4792" spans="1:7">
      <c r="A4792">
        <v>11.8155</v>
      </c>
      <c r="C4792">
        <v>12.1718</v>
      </c>
      <c r="E4792">
        <v>12.2636</v>
      </c>
      <c r="G4792">
        <v>11.5003</v>
      </c>
    </row>
    <row r="4793" spans="1:7">
      <c r="A4793">
        <v>11.8154</v>
      </c>
      <c r="C4793">
        <v>12.1715</v>
      </c>
      <c r="E4793">
        <v>12.2629</v>
      </c>
      <c r="G4793">
        <v>11.4971</v>
      </c>
    </row>
    <row r="4794" spans="1:7">
      <c r="A4794">
        <v>11.8149</v>
      </c>
      <c r="C4794">
        <v>12.1709</v>
      </c>
      <c r="E4794">
        <v>12.2621</v>
      </c>
      <c r="G4794">
        <v>11.4872</v>
      </c>
    </row>
    <row r="4795" spans="1:7">
      <c r="A4795">
        <v>11.8146</v>
      </c>
      <c r="C4795">
        <v>12.1709</v>
      </c>
      <c r="E4795">
        <v>12.2611</v>
      </c>
      <c r="G4795">
        <v>11.487</v>
      </c>
    </row>
    <row r="4796" spans="1:7">
      <c r="A4796">
        <v>11.8144</v>
      </c>
      <c r="C4796">
        <v>12.1708</v>
      </c>
      <c r="E4796">
        <v>12.2609</v>
      </c>
      <c r="G4796">
        <v>11.4866</v>
      </c>
    </row>
    <row r="4797" spans="1:7">
      <c r="A4797">
        <v>11.8143</v>
      </c>
      <c r="C4797">
        <v>12.1704</v>
      </c>
      <c r="E4797">
        <v>12.2605</v>
      </c>
      <c r="G4797">
        <v>11.4843</v>
      </c>
    </row>
    <row r="4798" spans="1:7">
      <c r="A4798">
        <v>11.8142</v>
      </c>
      <c r="C4798">
        <v>12.1701</v>
      </c>
      <c r="E4798">
        <v>12.2593</v>
      </c>
      <c r="G4798">
        <v>11.4842</v>
      </c>
    </row>
    <row r="4799" spans="1:7">
      <c r="A4799">
        <v>11.8138</v>
      </c>
      <c r="C4799">
        <v>12.1699</v>
      </c>
      <c r="E4799">
        <v>12.2575</v>
      </c>
      <c r="G4799">
        <v>11.4835</v>
      </c>
    </row>
    <row r="4800" spans="1:7">
      <c r="A4800">
        <v>11.8138</v>
      </c>
      <c r="C4800">
        <v>12.1696</v>
      </c>
      <c r="E4800">
        <v>12.2573</v>
      </c>
      <c r="G4800">
        <v>11.4827</v>
      </c>
    </row>
    <row r="4801" spans="1:7">
      <c r="A4801">
        <v>11.8137</v>
      </c>
      <c r="C4801">
        <v>12.1695</v>
      </c>
      <c r="E4801">
        <v>12.257</v>
      </c>
      <c r="G4801">
        <v>11.4817</v>
      </c>
    </row>
    <row r="4802" spans="1:7">
      <c r="A4802">
        <v>11.8135</v>
      </c>
      <c r="C4802">
        <v>12.1688</v>
      </c>
      <c r="E4802">
        <v>12.2565</v>
      </c>
      <c r="G4802">
        <v>11.4816</v>
      </c>
    </row>
    <row r="4803" spans="1:7">
      <c r="A4803">
        <v>11.8133</v>
      </c>
      <c r="C4803">
        <v>12.1688</v>
      </c>
      <c r="E4803">
        <v>12.2564</v>
      </c>
      <c r="G4803">
        <v>11.4814</v>
      </c>
    </row>
    <row r="4804" spans="1:7">
      <c r="A4804">
        <v>11.8132</v>
      </c>
      <c r="C4804">
        <v>12.1685</v>
      </c>
      <c r="E4804">
        <v>12.2563</v>
      </c>
      <c r="G4804">
        <v>11.4813</v>
      </c>
    </row>
    <row r="4805" spans="1:7">
      <c r="A4805">
        <v>11.8132</v>
      </c>
      <c r="C4805">
        <v>12.1683</v>
      </c>
      <c r="E4805">
        <v>12.2562</v>
      </c>
      <c r="G4805">
        <v>11.4804</v>
      </c>
    </row>
    <row r="4806" spans="1:7">
      <c r="A4806">
        <v>11.8132</v>
      </c>
      <c r="C4806">
        <v>12.1683</v>
      </c>
      <c r="E4806">
        <v>12.2561</v>
      </c>
      <c r="G4806">
        <v>11.4801</v>
      </c>
    </row>
    <row r="4807" spans="1:7">
      <c r="A4807">
        <v>11.8131</v>
      </c>
      <c r="C4807">
        <v>12.1677</v>
      </c>
      <c r="E4807">
        <v>12.2559</v>
      </c>
      <c r="G4807">
        <v>11.4728</v>
      </c>
    </row>
    <row r="4808" spans="1:7">
      <c r="A4808">
        <v>11.813</v>
      </c>
      <c r="C4808">
        <v>12.167</v>
      </c>
      <c r="E4808">
        <v>12.2549</v>
      </c>
      <c r="G4808">
        <v>11.4727</v>
      </c>
    </row>
    <row r="4809" spans="1:7">
      <c r="A4809">
        <v>11.8128</v>
      </c>
      <c r="C4809">
        <v>12.1666</v>
      </c>
      <c r="E4809">
        <v>12.2541</v>
      </c>
      <c r="G4809">
        <v>11.4721</v>
      </c>
    </row>
    <row r="4810" spans="1:7">
      <c r="A4810">
        <v>11.8128</v>
      </c>
      <c r="C4810">
        <v>12.1666</v>
      </c>
      <c r="E4810">
        <v>12.2541</v>
      </c>
      <c r="G4810">
        <v>11.4717</v>
      </c>
    </row>
    <row r="4811" spans="1:7">
      <c r="A4811">
        <v>11.8128</v>
      </c>
      <c r="C4811">
        <v>12.1664</v>
      </c>
      <c r="E4811">
        <v>12.2537</v>
      </c>
      <c r="G4811">
        <v>11.4682</v>
      </c>
    </row>
    <row r="4812" spans="1:7">
      <c r="A4812">
        <v>11.8127</v>
      </c>
      <c r="C4812">
        <v>12.1636</v>
      </c>
      <c r="E4812">
        <v>12.2533</v>
      </c>
      <c r="G4812">
        <v>11.4664</v>
      </c>
    </row>
    <row r="4813" spans="1:7">
      <c r="A4813">
        <v>11.8119</v>
      </c>
      <c r="C4813">
        <v>12.1631</v>
      </c>
      <c r="E4813">
        <v>12.2531</v>
      </c>
      <c r="G4813">
        <v>11.4654</v>
      </c>
    </row>
    <row r="4814" spans="1:7">
      <c r="A4814">
        <v>11.8115</v>
      </c>
      <c r="C4814">
        <v>12.163</v>
      </c>
      <c r="E4814">
        <v>12.253</v>
      </c>
      <c r="G4814">
        <v>11.463</v>
      </c>
    </row>
    <row r="4815" spans="1:7">
      <c r="A4815">
        <v>11.8111</v>
      </c>
      <c r="C4815">
        <v>12.1627</v>
      </c>
      <c r="E4815">
        <v>12.2528</v>
      </c>
      <c r="G4815">
        <v>11.4613</v>
      </c>
    </row>
    <row r="4816" spans="1:7">
      <c r="A4816">
        <v>11.8107</v>
      </c>
      <c r="C4816">
        <v>12.1625</v>
      </c>
      <c r="E4816">
        <v>12.2527</v>
      </c>
      <c r="G4816">
        <v>11.461</v>
      </c>
    </row>
    <row r="4817" spans="1:7">
      <c r="A4817">
        <v>11.8107</v>
      </c>
      <c r="C4817">
        <v>12.1625</v>
      </c>
      <c r="E4817">
        <v>12.2523</v>
      </c>
      <c r="G4817">
        <v>11.4484</v>
      </c>
    </row>
    <row r="4818" spans="1:7">
      <c r="A4818">
        <v>11.8054</v>
      </c>
      <c r="C4818">
        <v>12.1624</v>
      </c>
      <c r="E4818">
        <v>12.2516</v>
      </c>
      <c r="G4818">
        <v>11.4483</v>
      </c>
    </row>
    <row r="4819" spans="1:7">
      <c r="A4819">
        <v>11.804</v>
      </c>
      <c r="C4819">
        <v>12.1624</v>
      </c>
      <c r="E4819">
        <v>12.2511</v>
      </c>
      <c r="G4819">
        <v>11.4461</v>
      </c>
    </row>
    <row r="4820" spans="1:7">
      <c r="A4820">
        <v>11.8038</v>
      </c>
      <c r="C4820">
        <v>12.1623</v>
      </c>
      <c r="E4820">
        <v>12.2511</v>
      </c>
      <c r="G4820">
        <v>11.4458</v>
      </c>
    </row>
    <row r="4821" spans="1:7">
      <c r="A4821">
        <v>11.8038</v>
      </c>
      <c r="C4821">
        <v>12.1619</v>
      </c>
      <c r="E4821">
        <v>12.2498</v>
      </c>
      <c r="G4821">
        <v>11.4456</v>
      </c>
    </row>
    <row r="4822" spans="1:7">
      <c r="A4822">
        <v>11.8038</v>
      </c>
      <c r="C4822">
        <v>12.1602</v>
      </c>
      <c r="E4822">
        <v>12.2496</v>
      </c>
      <c r="G4822">
        <v>11.4446</v>
      </c>
    </row>
    <row r="4823" spans="1:7">
      <c r="A4823">
        <v>11.8027</v>
      </c>
      <c r="C4823">
        <v>12.16</v>
      </c>
      <c r="E4823">
        <v>12.2494</v>
      </c>
      <c r="G4823">
        <v>11.4426</v>
      </c>
    </row>
    <row r="4824" spans="1:7">
      <c r="A4824">
        <v>11.8026</v>
      </c>
      <c r="C4824">
        <v>12.1599</v>
      </c>
      <c r="E4824">
        <v>12.2483</v>
      </c>
      <c r="G4824">
        <v>11.4414</v>
      </c>
    </row>
    <row r="4825" spans="1:7">
      <c r="A4825">
        <v>11.8026</v>
      </c>
      <c r="C4825">
        <v>12.1597</v>
      </c>
      <c r="E4825">
        <v>12.2483</v>
      </c>
      <c r="G4825">
        <v>11.4399</v>
      </c>
    </row>
    <row r="4826" spans="1:7">
      <c r="A4826">
        <v>11.8017</v>
      </c>
      <c r="C4826">
        <v>12.1595</v>
      </c>
      <c r="E4826">
        <v>12.2477</v>
      </c>
      <c r="G4826">
        <v>11.4398</v>
      </c>
    </row>
    <row r="4827" spans="1:7">
      <c r="A4827">
        <v>11.8002</v>
      </c>
      <c r="C4827">
        <v>12.1591</v>
      </c>
      <c r="E4827">
        <v>12.2476</v>
      </c>
      <c r="G4827">
        <v>11.4392</v>
      </c>
    </row>
    <row r="4828" spans="1:7">
      <c r="A4828">
        <v>11.7994</v>
      </c>
      <c r="C4828">
        <v>12.159</v>
      </c>
      <c r="E4828">
        <v>12.2474</v>
      </c>
      <c r="G4828">
        <v>11.4392</v>
      </c>
    </row>
    <row r="4829" spans="1:7">
      <c r="A4829">
        <v>11.799</v>
      </c>
      <c r="C4829">
        <v>12.1588</v>
      </c>
      <c r="E4829">
        <v>12.2465</v>
      </c>
      <c r="G4829">
        <v>11.439</v>
      </c>
    </row>
    <row r="4830" spans="1:7">
      <c r="A4830">
        <v>11.7987</v>
      </c>
      <c r="C4830">
        <v>12.1586</v>
      </c>
      <c r="E4830">
        <v>12.2464</v>
      </c>
      <c r="G4830">
        <v>11.4379</v>
      </c>
    </row>
    <row r="4831" spans="1:7">
      <c r="A4831">
        <v>11.7984</v>
      </c>
      <c r="C4831">
        <v>12.1575</v>
      </c>
      <c r="E4831">
        <v>12.2463</v>
      </c>
      <c r="G4831">
        <v>11.4376</v>
      </c>
    </row>
    <row r="4832" spans="1:7">
      <c r="A4832">
        <v>11.7982</v>
      </c>
      <c r="C4832">
        <v>12.1575</v>
      </c>
      <c r="E4832">
        <v>12.2458</v>
      </c>
      <c r="G4832">
        <v>11.4374</v>
      </c>
    </row>
    <row r="4833" spans="1:7">
      <c r="A4833">
        <v>11.7978</v>
      </c>
      <c r="C4833">
        <v>12.157</v>
      </c>
      <c r="E4833">
        <v>12.2457</v>
      </c>
      <c r="G4833">
        <v>11.437</v>
      </c>
    </row>
    <row r="4834" spans="1:7">
      <c r="A4834">
        <v>11.7977</v>
      </c>
      <c r="C4834">
        <v>12.1566</v>
      </c>
      <c r="E4834">
        <v>12.2456</v>
      </c>
      <c r="G4834">
        <v>11.4364</v>
      </c>
    </row>
    <row r="4835" spans="1:7">
      <c r="A4835">
        <v>11.7977</v>
      </c>
      <c r="C4835">
        <v>12.1521</v>
      </c>
      <c r="E4835">
        <v>12.2456</v>
      </c>
      <c r="G4835">
        <v>11.4361</v>
      </c>
    </row>
    <row r="4836" spans="1:7">
      <c r="A4836">
        <v>11.7975</v>
      </c>
      <c r="C4836">
        <v>12.1513</v>
      </c>
      <c r="E4836">
        <v>12.2454</v>
      </c>
      <c r="G4836">
        <v>11.4359</v>
      </c>
    </row>
    <row r="4837" spans="1:7">
      <c r="A4837">
        <v>11.7973</v>
      </c>
      <c r="C4837">
        <v>12.1507</v>
      </c>
      <c r="E4837">
        <v>12.2454</v>
      </c>
      <c r="G4837">
        <v>11.4349</v>
      </c>
    </row>
    <row r="4838" spans="1:7">
      <c r="A4838">
        <v>11.7973</v>
      </c>
      <c r="C4838">
        <v>12.1505</v>
      </c>
      <c r="E4838">
        <v>12.2439</v>
      </c>
      <c r="G4838">
        <v>11.4349</v>
      </c>
    </row>
    <row r="4839" spans="1:7">
      <c r="A4839">
        <v>11.7966</v>
      </c>
      <c r="C4839">
        <v>12.1501</v>
      </c>
      <c r="E4839">
        <v>12.2423</v>
      </c>
      <c r="G4839">
        <v>11.4347</v>
      </c>
    </row>
    <row r="4840" spans="1:7">
      <c r="A4840">
        <v>11.7964</v>
      </c>
      <c r="C4840">
        <v>12.15</v>
      </c>
      <c r="E4840">
        <v>12.2403</v>
      </c>
      <c r="G4840">
        <v>11.4325</v>
      </c>
    </row>
    <row r="4841" spans="1:7">
      <c r="A4841">
        <v>11.7939</v>
      </c>
      <c r="C4841">
        <v>12.15</v>
      </c>
      <c r="E4841">
        <v>12.2402</v>
      </c>
      <c r="G4841">
        <v>11.4325</v>
      </c>
    </row>
    <row r="4842" spans="1:7">
      <c r="A4842">
        <v>11.7936</v>
      </c>
      <c r="C4842">
        <v>12.1499</v>
      </c>
      <c r="E4842">
        <v>12.2399</v>
      </c>
      <c r="G4842">
        <v>11.4323</v>
      </c>
    </row>
    <row r="4843" spans="1:7">
      <c r="A4843">
        <v>11.7929</v>
      </c>
      <c r="C4843">
        <v>12.1498</v>
      </c>
      <c r="E4843">
        <v>12.2353</v>
      </c>
      <c r="G4843">
        <v>11.4319</v>
      </c>
    </row>
    <row r="4844" spans="1:7">
      <c r="A4844">
        <v>11.7925</v>
      </c>
      <c r="C4844">
        <v>12.1498</v>
      </c>
      <c r="E4844">
        <v>12.234</v>
      </c>
      <c r="G4844">
        <v>11.4318</v>
      </c>
    </row>
    <row r="4845" spans="1:7">
      <c r="A4845">
        <v>11.7883</v>
      </c>
      <c r="C4845">
        <v>12.1486</v>
      </c>
      <c r="E4845">
        <v>12.234</v>
      </c>
      <c r="G4845">
        <v>11.4317</v>
      </c>
    </row>
    <row r="4846" spans="1:7">
      <c r="A4846">
        <v>11.7879</v>
      </c>
      <c r="C4846">
        <v>12.1475</v>
      </c>
      <c r="E4846">
        <v>12.2317</v>
      </c>
      <c r="G4846">
        <v>11.4317</v>
      </c>
    </row>
    <row r="4847" spans="1:7">
      <c r="A4847">
        <v>11.7877</v>
      </c>
      <c r="C4847">
        <v>12.1468</v>
      </c>
      <c r="E4847">
        <v>12.2311</v>
      </c>
      <c r="G4847">
        <v>11.4316</v>
      </c>
    </row>
    <row r="4848" spans="1:7">
      <c r="A4848">
        <v>11.7877</v>
      </c>
      <c r="C4848">
        <v>12.1468</v>
      </c>
      <c r="E4848">
        <v>12.2306</v>
      </c>
      <c r="G4848">
        <v>11.4307</v>
      </c>
    </row>
    <row r="4849" spans="1:7">
      <c r="A4849">
        <v>11.7875</v>
      </c>
      <c r="C4849">
        <v>12.1467</v>
      </c>
      <c r="E4849">
        <v>12.2282</v>
      </c>
      <c r="G4849">
        <v>11.4303</v>
      </c>
    </row>
    <row r="4850" spans="1:7">
      <c r="A4850">
        <v>11.7873</v>
      </c>
      <c r="C4850">
        <v>12.1466</v>
      </c>
      <c r="E4850">
        <v>12.2279</v>
      </c>
      <c r="G4850">
        <v>11.4303</v>
      </c>
    </row>
    <row r="4851" spans="1:7">
      <c r="A4851">
        <v>11.7872</v>
      </c>
      <c r="C4851">
        <v>12.1466</v>
      </c>
      <c r="E4851">
        <v>12.2277</v>
      </c>
      <c r="G4851">
        <v>11.4303</v>
      </c>
    </row>
    <row r="4852" spans="1:7">
      <c r="A4852">
        <v>11.7872</v>
      </c>
      <c r="C4852">
        <v>12.1463</v>
      </c>
      <c r="E4852">
        <v>12.2277</v>
      </c>
      <c r="G4852">
        <v>11.43</v>
      </c>
    </row>
    <row r="4853" spans="1:7">
      <c r="A4853">
        <v>11.7871</v>
      </c>
      <c r="C4853">
        <v>12.1462</v>
      </c>
      <c r="E4853">
        <v>12.2276</v>
      </c>
      <c r="G4853">
        <v>11.4296</v>
      </c>
    </row>
    <row r="4854" spans="1:7">
      <c r="A4854">
        <v>11.787</v>
      </c>
      <c r="C4854">
        <v>12.1459</v>
      </c>
      <c r="E4854">
        <v>12.2276</v>
      </c>
      <c r="G4854">
        <v>11.4296</v>
      </c>
    </row>
    <row r="4855" spans="1:7">
      <c r="A4855">
        <v>11.7869</v>
      </c>
      <c r="C4855">
        <v>12.1458</v>
      </c>
      <c r="E4855">
        <v>12.2267</v>
      </c>
      <c r="G4855">
        <v>11.4296</v>
      </c>
    </row>
    <row r="4856" spans="1:7">
      <c r="A4856">
        <v>11.7867</v>
      </c>
      <c r="C4856">
        <v>12.1457</v>
      </c>
      <c r="E4856">
        <v>12.2266</v>
      </c>
      <c r="G4856">
        <v>11.4292</v>
      </c>
    </row>
    <row r="4857" spans="1:7">
      <c r="A4857">
        <v>11.7866</v>
      </c>
      <c r="C4857">
        <v>12.1452</v>
      </c>
      <c r="E4857">
        <v>12.2264</v>
      </c>
      <c r="G4857">
        <v>11.4244</v>
      </c>
    </row>
    <row r="4858" spans="1:7">
      <c r="A4858">
        <v>11.7863</v>
      </c>
      <c r="C4858">
        <v>12.145</v>
      </c>
      <c r="E4858">
        <v>12.2245</v>
      </c>
      <c r="G4858">
        <v>11.423</v>
      </c>
    </row>
    <row r="4859" spans="1:7">
      <c r="A4859">
        <v>11.786</v>
      </c>
      <c r="C4859">
        <v>12.145</v>
      </c>
      <c r="E4859">
        <v>12.2235</v>
      </c>
      <c r="G4859">
        <v>11.4228</v>
      </c>
    </row>
    <row r="4860" spans="1:7">
      <c r="A4860">
        <v>11.7857</v>
      </c>
      <c r="C4860">
        <v>12.1448</v>
      </c>
      <c r="E4860">
        <v>12.2233</v>
      </c>
      <c r="G4860">
        <v>11.4219</v>
      </c>
    </row>
    <row r="4861" spans="1:7">
      <c r="A4861">
        <v>11.7856</v>
      </c>
      <c r="C4861">
        <v>12.1447</v>
      </c>
      <c r="E4861">
        <v>12.2214</v>
      </c>
      <c r="G4861">
        <v>11.4218</v>
      </c>
    </row>
    <row r="4862" spans="1:7">
      <c r="A4862">
        <v>11.7854</v>
      </c>
      <c r="C4862">
        <v>12.1446</v>
      </c>
      <c r="E4862">
        <v>12.2209</v>
      </c>
      <c r="G4862">
        <v>11.4217</v>
      </c>
    </row>
    <row r="4863" spans="1:7">
      <c r="A4863">
        <v>11.7853</v>
      </c>
      <c r="C4863">
        <v>12.1446</v>
      </c>
      <c r="E4863">
        <v>12.2169</v>
      </c>
      <c r="G4863">
        <v>11.4216</v>
      </c>
    </row>
    <row r="4864" spans="1:7">
      <c r="A4864">
        <v>11.7847</v>
      </c>
      <c r="C4864">
        <v>12.1444</v>
      </c>
      <c r="E4864">
        <v>12.2165</v>
      </c>
      <c r="G4864">
        <v>11.4148</v>
      </c>
    </row>
    <row r="4865" spans="1:7">
      <c r="A4865">
        <v>11.7788</v>
      </c>
      <c r="C4865">
        <v>12.1444</v>
      </c>
      <c r="E4865">
        <v>12.2154</v>
      </c>
      <c r="G4865">
        <v>11.4138</v>
      </c>
    </row>
    <row r="4866" spans="1:7">
      <c r="A4866">
        <v>11.7747</v>
      </c>
      <c r="C4866">
        <v>12.1439</v>
      </c>
      <c r="E4866">
        <v>12.214</v>
      </c>
      <c r="G4866">
        <v>11.4137</v>
      </c>
    </row>
    <row r="4867" spans="1:7">
      <c r="A4867">
        <v>11.7738</v>
      </c>
      <c r="C4867">
        <v>12.1438</v>
      </c>
      <c r="E4867">
        <v>12.2106</v>
      </c>
      <c r="G4867">
        <v>11.4131</v>
      </c>
    </row>
    <row r="4868" spans="1:7">
      <c r="A4868">
        <v>11.7737</v>
      </c>
      <c r="C4868">
        <v>12.1432</v>
      </c>
      <c r="E4868">
        <v>12.2073</v>
      </c>
      <c r="G4868">
        <v>11.4131</v>
      </c>
    </row>
    <row r="4869" spans="1:7">
      <c r="A4869">
        <v>11.7737</v>
      </c>
      <c r="C4869">
        <v>12.1432</v>
      </c>
      <c r="E4869">
        <v>12.2044</v>
      </c>
      <c r="G4869">
        <v>11.4131</v>
      </c>
    </row>
    <row r="4870" spans="1:7">
      <c r="A4870">
        <v>11.7736</v>
      </c>
      <c r="C4870">
        <v>12.1432</v>
      </c>
      <c r="E4870">
        <v>12.2044</v>
      </c>
      <c r="G4870">
        <v>11.413</v>
      </c>
    </row>
    <row r="4871" spans="1:7">
      <c r="A4871">
        <v>11.7669</v>
      </c>
      <c r="C4871">
        <v>12.1432</v>
      </c>
      <c r="E4871">
        <v>12.204</v>
      </c>
      <c r="G4871">
        <v>11.4124</v>
      </c>
    </row>
    <row r="4872" spans="1:7">
      <c r="A4872">
        <v>11.7658</v>
      </c>
      <c r="C4872">
        <v>12.1429</v>
      </c>
      <c r="E4872">
        <v>12.202</v>
      </c>
      <c r="G4872">
        <v>11.412</v>
      </c>
    </row>
    <row r="4873" spans="1:7">
      <c r="A4873">
        <v>11.7647</v>
      </c>
      <c r="C4873">
        <v>12.1424</v>
      </c>
      <c r="E4873">
        <v>12.1984</v>
      </c>
      <c r="G4873">
        <v>11.411</v>
      </c>
    </row>
    <row r="4874" spans="1:7">
      <c r="A4874">
        <v>11.7644</v>
      </c>
      <c r="C4874">
        <v>12.1424</v>
      </c>
      <c r="E4874">
        <v>12.197</v>
      </c>
      <c r="G4874">
        <v>11.4092</v>
      </c>
    </row>
    <row r="4875" spans="1:7">
      <c r="A4875">
        <v>11.7643</v>
      </c>
      <c r="C4875">
        <v>12.1364</v>
      </c>
      <c r="E4875">
        <v>12.1925</v>
      </c>
      <c r="G4875">
        <v>11.4066</v>
      </c>
    </row>
    <row r="4876" spans="1:7">
      <c r="A4876">
        <v>11.764</v>
      </c>
      <c r="C4876">
        <v>12.136</v>
      </c>
      <c r="E4876">
        <v>12.1923</v>
      </c>
      <c r="G4876">
        <v>11.4053</v>
      </c>
    </row>
    <row r="4877" spans="1:7">
      <c r="A4877">
        <v>11.7639</v>
      </c>
      <c r="C4877">
        <v>12.136</v>
      </c>
      <c r="E4877">
        <v>12.1922</v>
      </c>
      <c r="G4877">
        <v>11.4051</v>
      </c>
    </row>
    <row r="4878" spans="1:7">
      <c r="A4878">
        <v>11.7637</v>
      </c>
      <c r="C4878">
        <v>12.1355</v>
      </c>
      <c r="E4878">
        <v>12.1875</v>
      </c>
      <c r="G4878">
        <v>11.4051</v>
      </c>
    </row>
    <row r="4879" spans="1:7">
      <c r="A4879">
        <v>11.7637</v>
      </c>
      <c r="C4879">
        <v>12.1353</v>
      </c>
      <c r="E4879">
        <v>12.1873</v>
      </c>
      <c r="G4879">
        <v>11.4049</v>
      </c>
    </row>
    <row r="4880" spans="1:7">
      <c r="A4880">
        <v>11.7636</v>
      </c>
      <c r="C4880">
        <v>12.1348</v>
      </c>
      <c r="E4880">
        <v>12.1864</v>
      </c>
      <c r="G4880">
        <v>11.4049</v>
      </c>
    </row>
    <row r="4881" spans="1:7">
      <c r="A4881">
        <v>11.7618</v>
      </c>
      <c r="C4881">
        <v>12.1345</v>
      </c>
      <c r="E4881">
        <v>12.1834</v>
      </c>
      <c r="G4881">
        <v>11.4046</v>
      </c>
    </row>
    <row r="4882" spans="1:7">
      <c r="A4882">
        <v>11.7589</v>
      </c>
      <c r="C4882">
        <v>12.1343</v>
      </c>
      <c r="E4882">
        <v>12.1821</v>
      </c>
      <c r="G4882">
        <v>11.4046</v>
      </c>
    </row>
    <row r="4883" spans="1:7">
      <c r="A4883">
        <v>11.7588</v>
      </c>
      <c r="C4883">
        <v>12.1342</v>
      </c>
      <c r="E4883">
        <v>12.1747</v>
      </c>
      <c r="G4883">
        <v>11.4034</v>
      </c>
    </row>
    <row r="4884" spans="1:7">
      <c r="A4884">
        <v>11.7584</v>
      </c>
      <c r="C4884">
        <v>12.1341</v>
      </c>
      <c r="E4884">
        <v>12.1742</v>
      </c>
      <c r="G4884">
        <v>11.4032</v>
      </c>
    </row>
    <row r="4885" spans="1:7">
      <c r="A4885">
        <v>11.7574</v>
      </c>
      <c r="C4885">
        <v>12.134</v>
      </c>
      <c r="E4885">
        <v>12.1739</v>
      </c>
      <c r="G4885">
        <v>11.4032</v>
      </c>
    </row>
    <row r="4886" spans="1:7">
      <c r="A4886">
        <v>11.7573</v>
      </c>
      <c r="C4886">
        <v>12.1339</v>
      </c>
      <c r="E4886">
        <v>12.1734</v>
      </c>
      <c r="G4886">
        <v>11.4029</v>
      </c>
    </row>
    <row r="4887" spans="1:7">
      <c r="A4887">
        <v>11.7573</v>
      </c>
      <c r="C4887">
        <v>12.1338</v>
      </c>
      <c r="E4887">
        <v>12.1681</v>
      </c>
      <c r="G4887">
        <v>11.4026</v>
      </c>
    </row>
    <row r="4888" spans="1:7">
      <c r="A4888">
        <v>11.757</v>
      </c>
      <c r="C4888">
        <v>12.1336</v>
      </c>
      <c r="E4888">
        <v>12.1679</v>
      </c>
      <c r="G4888">
        <v>11.4025</v>
      </c>
    </row>
    <row r="4889" spans="1:7">
      <c r="A4889">
        <v>11.7568</v>
      </c>
      <c r="C4889">
        <v>12.1307</v>
      </c>
      <c r="E4889">
        <v>12.167</v>
      </c>
      <c r="G4889">
        <v>11.4018</v>
      </c>
    </row>
    <row r="4890" spans="1:7">
      <c r="A4890">
        <v>11.756</v>
      </c>
      <c r="C4890">
        <v>12.1304</v>
      </c>
      <c r="E4890">
        <v>12.161</v>
      </c>
      <c r="G4890">
        <v>11.4016</v>
      </c>
    </row>
    <row r="4891" spans="1:7">
      <c r="A4891">
        <v>11.7552</v>
      </c>
      <c r="C4891">
        <v>12.1296</v>
      </c>
      <c r="E4891">
        <v>12.161</v>
      </c>
      <c r="G4891">
        <v>11.4016</v>
      </c>
    </row>
    <row r="4892" spans="1:7">
      <c r="A4892">
        <v>11.7551</v>
      </c>
      <c r="C4892">
        <v>12.1295</v>
      </c>
      <c r="E4892">
        <v>12.1602</v>
      </c>
      <c r="G4892">
        <v>11.4014</v>
      </c>
    </row>
    <row r="4893" spans="1:7">
      <c r="A4893">
        <v>11.755</v>
      </c>
      <c r="C4893">
        <v>12.1295</v>
      </c>
      <c r="E4893">
        <v>12.1602</v>
      </c>
      <c r="G4893">
        <v>11.3999</v>
      </c>
    </row>
    <row r="4894" spans="1:7">
      <c r="A4894">
        <v>11.7549</v>
      </c>
      <c r="C4894">
        <v>12.1292</v>
      </c>
      <c r="E4894">
        <v>12.1597</v>
      </c>
      <c r="G4894">
        <v>11.3996</v>
      </c>
    </row>
    <row r="4895" spans="1:7">
      <c r="A4895">
        <v>11.7548</v>
      </c>
      <c r="C4895">
        <v>12.1291</v>
      </c>
      <c r="E4895">
        <v>12.1594</v>
      </c>
      <c r="G4895">
        <v>11.3994</v>
      </c>
    </row>
    <row r="4896" spans="1:7">
      <c r="A4896">
        <v>11.7542</v>
      </c>
      <c r="C4896">
        <v>12.129</v>
      </c>
      <c r="E4896">
        <v>12.1557</v>
      </c>
      <c r="G4896">
        <v>11.3993</v>
      </c>
    </row>
    <row r="4897" spans="1:7">
      <c r="A4897">
        <v>11.7541</v>
      </c>
      <c r="C4897">
        <v>12.129</v>
      </c>
      <c r="E4897">
        <v>12.1549</v>
      </c>
      <c r="G4897">
        <v>11.3984</v>
      </c>
    </row>
    <row r="4898" spans="1:7">
      <c r="A4898">
        <v>11.754</v>
      </c>
      <c r="C4898">
        <v>12.129</v>
      </c>
      <c r="E4898">
        <v>12.1548</v>
      </c>
      <c r="G4898">
        <v>11.3984</v>
      </c>
    </row>
    <row r="4899" spans="1:7">
      <c r="A4899">
        <v>11.754</v>
      </c>
      <c r="C4899">
        <v>12.1289</v>
      </c>
      <c r="E4899">
        <v>12.1544</v>
      </c>
      <c r="G4899">
        <v>11.3983</v>
      </c>
    </row>
    <row r="4900" spans="1:7">
      <c r="A4900">
        <v>11.7538</v>
      </c>
      <c r="C4900">
        <v>12.1289</v>
      </c>
      <c r="E4900">
        <v>12.1541</v>
      </c>
      <c r="G4900">
        <v>11.3976</v>
      </c>
    </row>
    <row r="4901" spans="1:7">
      <c r="A4901">
        <v>11.7536</v>
      </c>
      <c r="C4901">
        <v>12.1284</v>
      </c>
      <c r="E4901">
        <v>12.1514</v>
      </c>
      <c r="G4901">
        <v>11.3974</v>
      </c>
    </row>
    <row r="4902" spans="1:7">
      <c r="A4902">
        <v>11.7532</v>
      </c>
      <c r="C4902">
        <v>12.1282</v>
      </c>
      <c r="E4902">
        <v>12.1514</v>
      </c>
      <c r="G4902">
        <v>11.3965</v>
      </c>
    </row>
    <row r="4903" spans="1:7">
      <c r="A4903">
        <v>11.753</v>
      </c>
      <c r="C4903">
        <v>12.1281</v>
      </c>
      <c r="E4903">
        <v>12.1482</v>
      </c>
      <c r="G4903">
        <v>11.3959</v>
      </c>
    </row>
    <row r="4904" spans="1:7">
      <c r="A4904">
        <v>11.7529</v>
      </c>
      <c r="C4904">
        <v>12.1261</v>
      </c>
      <c r="E4904">
        <v>12.1481</v>
      </c>
      <c r="G4904">
        <v>11.3952</v>
      </c>
    </row>
    <row r="4905" spans="1:7">
      <c r="A4905">
        <v>11.7528</v>
      </c>
      <c r="C4905">
        <v>12.1242</v>
      </c>
      <c r="E4905">
        <v>12.1481</v>
      </c>
      <c r="G4905">
        <v>11.3941</v>
      </c>
    </row>
    <row r="4906" spans="1:7">
      <c r="A4906">
        <v>11.7525</v>
      </c>
      <c r="C4906">
        <v>12.124</v>
      </c>
      <c r="E4906">
        <v>12.148</v>
      </c>
      <c r="G4906">
        <v>11.3918</v>
      </c>
    </row>
    <row r="4907" spans="1:7">
      <c r="A4907">
        <v>11.7519</v>
      </c>
      <c r="C4907">
        <v>12.1239</v>
      </c>
      <c r="E4907">
        <v>12.1471</v>
      </c>
      <c r="G4907">
        <v>11.3915</v>
      </c>
    </row>
    <row r="4908" spans="1:7">
      <c r="A4908">
        <v>11.7515</v>
      </c>
      <c r="C4908">
        <v>12.1237</v>
      </c>
      <c r="E4908">
        <v>12.1471</v>
      </c>
      <c r="G4908">
        <v>11.3915</v>
      </c>
    </row>
    <row r="4909" spans="1:7">
      <c r="A4909">
        <v>11.7513</v>
      </c>
      <c r="C4909">
        <v>12.1235</v>
      </c>
      <c r="E4909">
        <v>12.1461</v>
      </c>
      <c r="G4909">
        <v>11.391</v>
      </c>
    </row>
    <row r="4910" spans="1:7">
      <c r="A4910">
        <v>11.7512</v>
      </c>
      <c r="C4910">
        <v>12.1233</v>
      </c>
      <c r="E4910">
        <v>12.1456</v>
      </c>
      <c r="G4910">
        <v>11.3908</v>
      </c>
    </row>
    <row r="4911" spans="1:7">
      <c r="A4911">
        <v>11.7511</v>
      </c>
      <c r="C4911">
        <v>12.1233</v>
      </c>
      <c r="E4911">
        <v>12.144</v>
      </c>
      <c r="G4911">
        <v>11.3907</v>
      </c>
    </row>
    <row r="4912" spans="1:7">
      <c r="A4912">
        <v>11.7506</v>
      </c>
      <c r="C4912">
        <v>12.123</v>
      </c>
      <c r="E4912">
        <v>12.1429</v>
      </c>
      <c r="G4912">
        <v>11.3907</v>
      </c>
    </row>
    <row r="4913" spans="1:7">
      <c r="A4913">
        <v>11.7503</v>
      </c>
      <c r="C4913">
        <v>12.123</v>
      </c>
      <c r="E4913">
        <v>12.1426</v>
      </c>
      <c r="G4913">
        <v>11.3906</v>
      </c>
    </row>
    <row r="4914" spans="1:7">
      <c r="A4914">
        <v>11.7493</v>
      </c>
      <c r="C4914">
        <v>12.123</v>
      </c>
      <c r="E4914">
        <v>12.1413</v>
      </c>
      <c r="G4914">
        <v>11.3859</v>
      </c>
    </row>
    <row r="4915" spans="1:7">
      <c r="A4915">
        <v>11.7479</v>
      </c>
      <c r="C4915">
        <v>12.1229</v>
      </c>
      <c r="E4915">
        <v>12.1403</v>
      </c>
      <c r="G4915">
        <v>11.3841</v>
      </c>
    </row>
    <row r="4916" spans="1:7">
      <c r="A4916">
        <v>11.7478</v>
      </c>
      <c r="C4916">
        <v>12.1228</v>
      </c>
      <c r="E4916">
        <v>12.1403</v>
      </c>
      <c r="G4916">
        <v>11.3823</v>
      </c>
    </row>
    <row r="4917" spans="1:7">
      <c r="A4917">
        <v>11.7478</v>
      </c>
      <c r="C4917">
        <v>12.122</v>
      </c>
      <c r="E4917">
        <v>12.1401</v>
      </c>
      <c r="G4917">
        <v>11.3817</v>
      </c>
    </row>
    <row r="4918" spans="1:7">
      <c r="A4918">
        <v>11.7462</v>
      </c>
      <c r="C4918">
        <v>12.122</v>
      </c>
      <c r="E4918">
        <v>12.1386</v>
      </c>
      <c r="G4918">
        <v>11.3807</v>
      </c>
    </row>
    <row r="4919" spans="1:7">
      <c r="A4919">
        <v>11.7456</v>
      </c>
      <c r="C4919">
        <v>12.1219</v>
      </c>
      <c r="E4919">
        <v>12.1362</v>
      </c>
      <c r="G4919">
        <v>11.3806</v>
      </c>
    </row>
    <row r="4920" spans="1:7">
      <c r="A4920">
        <v>11.7432</v>
      </c>
      <c r="C4920">
        <v>12.1219</v>
      </c>
      <c r="E4920">
        <v>12.1283</v>
      </c>
      <c r="G4920">
        <v>11.3805</v>
      </c>
    </row>
    <row r="4921" spans="1:7">
      <c r="A4921">
        <v>11.743</v>
      </c>
      <c r="C4921">
        <v>12.1217</v>
      </c>
      <c r="E4921">
        <v>12.1281</v>
      </c>
      <c r="G4921">
        <v>11.3798</v>
      </c>
    </row>
    <row r="4922" spans="1:7">
      <c r="A4922">
        <v>11.7429</v>
      </c>
      <c r="C4922">
        <v>12.1216</v>
      </c>
      <c r="E4922">
        <v>12.1279</v>
      </c>
      <c r="G4922">
        <v>11.3796</v>
      </c>
    </row>
    <row r="4923" spans="1:7">
      <c r="A4923">
        <v>11.7428</v>
      </c>
      <c r="C4923">
        <v>12.1183</v>
      </c>
      <c r="E4923">
        <v>12.1277</v>
      </c>
      <c r="G4923">
        <v>11.3795</v>
      </c>
    </row>
    <row r="4924" spans="1:7">
      <c r="A4924">
        <v>11.7428</v>
      </c>
      <c r="C4924">
        <v>12.1175</v>
      </c>
      <c r="E4924">
        <v>12.127</v>
      </c>
      <c r="G4924">
        <v>11.3795</v>
      </c>
    </row>
    <row r="4925" spans="1:7">
      <c r="A4925">
        <v>11.7428</v>
      </c>
      <c r="C4925">
        <v>12.1175</v>
      </c>
      <c r="E4925">
        <v>12.1268</v>
      </c>
      <c r="G4925">
        <v>11.3794</v>
      </c>
    </row>
    <row r="4926" spans="1:7">
      <c r="A4926">
        <v>11.7427</v>
      </c>
      <c r="C4926">
        <v>12.1172</v>
      </c>
      <c r="E4926">
        <v>12.1259</v>
      </c>
      <c r="G4926">
        <v>11.3794</v>
      </c>
    </row>
    <row r="4927" spans="1:7">
      <c r="A4927">
        <v>11.7426</v>
      </c>
      <c r="C4927">
        <v>12.1151</v>
      </c>
      <c r="E4927">
        <v>12.1248</v>
      </c>
      <c r="G4927">
        <v>11.3788</v>
      </c>
    </row>
    <row r="4928" spans="1:7">
      <c r="A4928">
        <v>11.7425</v>
      </c>
      <c r="C4928">
        <v>12.1151</v>
      </c>
      <c r="E4928">
        <v>12.1243</v>
      </c>
      <c r="G4928">
        <v>11.3777</v>
      </c>
    </row>
    <row r="4929" spans="1:7">
      <c r="A4929">
        <v>11.7425</v>
      </c>
      <c r="C4929">
        <v>12.1149</v>
      </c>
      <c r="E4929">
        <v>12.124</v>
      </c>
      <c r="G4929">
        <v>11.3772</v>
      </c>
    </row>
    <row r="4930" spans="1:7">
      <c r="A4930">
        <v>11.7424</v>
      </c>
      <c r="C4930">
        <v>12.1148</v>
      </c>
      <c r="E4930">
        <v>12.1233</v>
      </c>
      <c r="G4930">
        <v>11.3771</v>
      </c>
    </row>
    <row r="4931" spans="1:7">
      <c r="A4931">
        <v>11.7414</v>
      </c>
      <c r="C4931">
        <v>12.1144</v>
      </c>
      <c r="E4931">
        <v>12.1233</v>
      </c>
      <c r="G4931">
        <v>11.3771</v>
      </c>
    </row>
    <row r="4932" spans="1:7">
      <c r="A4932">
        <v>11.7408</v>
      </c>
      <c r="C4932">
        <v>12.1144</v>
      </c>
      <c r="E4932">
        <v>12.1228</v>
      </c>
      <c r="G4932">
        <v>11.377</v>
      </c>
    </row>
    <row r="4933" spans="1:7">
      <c r="A4933">
        <v>11.7405</v>
      </c>
      <c r="C4933">
        <v>12.1143</v>
      </c>
      <c r="E4933">
        <v>12.1227</v>
      </c>
      <c r="G4933">
        <v>11.3765</v>
      </c>
    </row>
    <row r="4934" spans="1:7">
      <c r="A4934">
        <v>11.7404</v>
      </c>
      <c r="C4934">
        <v>12.114</v>
      </c>
      <c r="E4934">
        <v>12.1223</v>
      </c>
      <c r="G4934">
        <v>11.3757</v>
      </c>
    </row>
    <row r="4935" spans="1:7">
      <c r="A4935">
        <v>11.7396</v>
      </c>
      <c r="C4935">
        <v>12.1139</v>
      </c>
      <c r="E4935">
        <v>12.121</v>
      </c>
      <c r="G4935">
        <v>11.3754</v>
      </c>
    </row>
    <row r="4936" spans="1:7">
      <c r="A4936">
        <v>11.7395</v>
      </c>
      <c r="C4936">
        <v>12.1124</v>
      </c>
      <c r="E4936">
        <v>12.1203</v>
      </c>
      <c r="G4936">
        <v>11.3752</v>
      </c>
    </row>
    <row r="4937" spans="1:7">
      <c r="A4937">
        <v>11.7395</v>
      </c>
      <c r="C4937">
        <v>12.1106</v>
      </c>
      <c r="E4937">
        <v>12.1169</v>
      </c>
      <c r="G4937">
        <v>11.3751</v>
      </c>
    </row>
    <row r="4938" spans="1:7">
      <c r="A4938">
        <v>11.7392</v>
      </c>
      <c r="C4938">
        <v>12.1104</v>
      </c>
      <c r="E4938">
        <v>12.1147</v>
      </c>
      <c r="G4938">
        <v>11.3738</v>
      </c>
    </row>
    <row r="4939" spans="1:7">
      <c r="A4939">
        <v>11.7384</v>
      </c>
      <c r="C4939">
        <v>12.1102</v>
      </c>
      <c r="E4939">
        <v>12.1143</v>
      </c>
      <c r="G4939">
        <v>11.3734</v>
      </c>
    </row>
    <row r="4940" spans="1:7">
      <c r="A4940">
        <v>11.7383</v>
      </c>
      <c r="C4940">
        <v>12.1101</v>
      </c>
      <c r="E4940">
        <v>12.1134</v>
      </c>
      <c r="G4940">
        <v>11.3729</v>
      </c>
    </row>
    <row r="4941" spans="1:7">
      <c r="A4941">
        <v>11.7382</v>
      </c>
      <c r="C4941">
        <v>12.1092</v>
      </c>
      <c r="E4941">
        <v>12.1134</v>
      </c>
      <c r="G4941">
        <v>11.3714</v>
      </c>
    </row>
    <row r="4942" spans="1:7">
      <c r="A4942">
        <v>11.7382</v>
      </c>
      <c r="C4942">
        <v>12.1075</v>
      </c>
      <c r="E4942">
        <v>12.1131</v>
      </c>
      <c r="G4942">
        <v>11.3712</v>
      </c>
    </row>
    <row r="4943" spans="1:7">
      <c r="A4943">
        <v>11.7381</v>
      </c>
      <c r="C4943">
        <v>12.1074</v>
      </c>
      <c r="E4943">
        <v>12.1127</v>
      </c>
      <c r="G4943">
        <v>11.3711</v>
      </c>
    </row>
    <row r="4944" spans="1:7">
      <c r="A4944">
        <v>11.738</v>
      </c>
      <c r="C4944">
        <v>12.1073</v>
      </c>
      <c r="E4944">
        <v>12.1125</v>
      </c>
      <c r="G4944">
        <v>11.3708</v>
      </c>
    </row>
    <row r="4945" spans="1:7">
      <c r="A4945">
        <v>11.7379</v>
      </c>
      <c r="C4945">
        <v>12.1072</v>
      </c>
      <c r="E4945">
        <v>12.1115</v>
      </c>
      <c r="G4945">
        <v>11.3708</v>
      </c>
    </row>
    <row r="4946" spans="1:7">
      <c r="A4946">
        <v>11.7378</v>
      </c>
      <c r="C4946">
        <v>12.1069</v>
      </c>
      <c r="E4946">
        <v>12.1115</v>
      </c>
      <c r="G4946">
        <v>11.3694</v>
      </c>
    </row>
    <row r="4947" spans="1:7">
      <c r="A4947">
        <v>11.7376</v>
      </c>
      <c r="C4947">
        <v>12.1069</v>
      </c>
      <c r="E4947">
        <v>12.1115</v>
      </c>
      <c r="G4947">
        <v>11.3685</v>
      </c>
    </row>
    <row r="4948" spans="1:7">
      <c r="A4948">
        <v>11.7376</v>
      </c>
      <c r="C4948">
        <v>12.1049</v>
      </c>
      <c r="E4948">
        <v>12.1101</v>
      </c>
      <c r="G4948">
        <v>11.3628</v>
      </c>
    </row>
    <row r="4949" spans="1:7">
      <c r="A4949">
        <v>11.7372</v>
      </c>
      <c r="C4949">
        <v>12.1048</v>
      </c>
      <c r="E4949">
        <v>12.1093</v>
      </c>
      <c r="G4949">
        <v>11.3616</v>
      </c>
    </row>
    <row r="4950" spans="1:7">
      <c r="A4950">
        <v>11.736</v>
      </c>
      <c r="C4950">
        <v>12.1047</v>
      </c>
      <c r="E4950">
        <v>12.109</v>
      </c>
      <c r="G4950">
        <v>11.3613</v>
      </c>
    </row>
    <row r="4951" spans="1:7">
      <c r="A4951">
        <v>11.7358</v>
      </c>
      <c r="C4951">
        <v>12.1041</v>
      </c>
      <c r="E4951">
        <v>12.1085</v>
      </c>
      <c r="G4951">
        <v>11.361</v>
      </c>
    </row>
    <row r="4952" spans="1:7">
      <c r="A4952">
        <v>11.7349</v>
      </c>
      <c r="C4952">
        <v>12.1038</v>
      </c>
      <c r="E4952">
        <v>12.1082</v>
      </c>
      <c r="G4952">
        <v>11.3594</v>
      </c>
    </row>
    <row r="4953" spans="1:7">
      <c r="A4953">
        <v>11.7348</v>
      </c>
      <c r="C4953">
        <v>12.1037</v>
      </c>
      <c r="E4953">
        <v>12.1069</v>
      </c>
      <c r="G4953">
        <v>11.3574</v>
      </c>
    </row>
    <row r="4954" spans="1:7">
      <c r="A4954">
        <v>11.7341</v>
      </c>
      <c r="C4954">
        <v>12.1028</v>
      </c>
      <c r="E4954">
        <v>12.1069</v>
      </c>
      <c r="G4954">
        <v>11.3571</v>
      </c>
    </row>
    <row r="4955" spans="1:7">
      <c r="A4955">
        <v>11.7338</v>
      </c>
      <c r="C4955">
        <v>12.1027</v>
      </c>
      <c r="E4955">
        <v>12.1064</v>
      </c>
      <c r="G4955">
        <v>11.35</v>
      </c>
    </row>
    <row r="4956" spans="1:7">
      <c r="A4956">
        <v>11.7337</v>
      </c>
      <c r="C4956">
        <v>12.1026</v>
      </c>
      <c r="E4956">
        <v>12.1064</v>
      </c>
      <c r="G4956">
        <v>11.3491</v>
      </c>
    </row>
    <row r="4957" spans="1:7">
      <c r="A4957">
        <v>11.733</v>
      </c>
      <c r="C4957">
        <v>12.1026</v>
      </c>
      <c r="E4957">
        <v>12.1043</v>
      </c>
      <c r="G4957">
        <v>11.3484</v>
      </c>
    </row>
    <row r="4958" spans="1:7">
      <c r="A4958">
        <v>11.7329</v>
      </c>
      <c r="C4958">
        <v>12.1025</v>
      </c>
      <c r="E4958">
        <v>12.1036</v>
      </c>
      <c r="G4958">
        <v>11.3475</v>
      </c>
    </row>
    <row r="4959" spans="1:7">
      <c r="A4959">
        <v>11.7327</v>
      </c>
      <c r="C4959">
        <v>12.1018</v>
      </c>
      <c r="E4959">
        <v>12.1016</v>
      </c>
      <c r="G4959">
        <v>11.3473</v>
      </c>
    </row>
    <row r="4960" spans="1:7">
      <c r="A4960">
        <v>11.7317</v>
      </c>
      <c r="C4960">
        <v>12.1015</v>
      </c>
      <c r="E4960">
        <v>12.1006</v>
      </c>
      <c r="G4960">
        <v>11.3469</v>
      </c>
    </row>
    <row r="4961" spans="1:7">
      <c r="A4961">
        <v>11.7305</v>
      </c>
      <c r="C4961">
        <v>12.1015</v>
      </c>
      <c r="E4961">
        <v>12.1004</v>
      </c>
      <c r="G4961">
        <v>11.3462</v>
      </c>
    </row>
    <row r="4962" spans="1:7">
      <c r="A4962">
        <v>11.7304</v>
      </c>
      <c r="C4962">
        <v>12.1014</v>
      </c>
      <c r="E4962">
        <v>12.0995</v>
      </c>
      <c r="G4962">
        <v>11.3362</v>
      </c>
    </row>
    <row r="4963" spans="1:7">
      <c r="A4963">
        <v>11.7302</v>
      </c>
      <c r="C4963">
        <v>12.0998</v>
      </c>
      <c r="E4963">
        <v>12.0992</v>
      </c>
      <c r="G4963">
        <v>11.3354</v>
      </c>
    </row>
    <row r="4964" spans="1:7">
      <c r="A4964">
        <v>11.7283</v>
      </c>
      <c r="C4964">
        <v>12.0997</v>
      </c>
      <c r="E4964">
        <v>12.098</v>
      </c>
      <c r="G4964">
        <v>11.3342</v>
      </c>
    </row>
    <row r="4965" spans="1:7">
      <c r="A4965">
        <v>11.7283</v>
      </c>
      <c r="C4965">
        <v>12.0991</v>
      </c>
      <c r="E4965">
        <v>12.0973</v>
      </c>
      <c r="G4965">
        <v>11.3339</v>
      </c>
    </row>
    <row r="4966" spans="1:7">
      <c r="A4966">
        <v>11.7283</v>
      </c>
      <c r="C4966">
        <v>12.0981</v>
      </c>
      <c r="E4966">
        <v>12.0959</v>
      </c>
      <c r="G4966">
        <v>11.3333</v>
      </c>
    </row>
    <row r="4967" spans="1:7">
      <c r="A4967">
        <v>11.728</v>
      </c>
      <c r="C4967">
        <v>12.098</v>
      </c>
      <c r="E4967">
        <v>12.0946</v>
      </c>
      <c r="G4967">
        <v>11.3329</v>
      </c>
    </row>
    <row r="4968" spans="1:7">
      <c r="A4968">
        <v>11.7278</v>
      </c>
      <c r="C4968">
        <v>12.098</v>
      </c>
      <c r="E4968">
        <v>12.0934</v>
      </c>
      <c r="G4968">
        <v>11.3327</v>
      </c>
    </row>
    <row r="4969" spans="1:7">
      <c r="A4969">
        <v>11.7277</v>
      </c>
      <c r="C4969">
        <v>12.0979</v>
      </c>
      <c r="E4969">
        <v>12.093</v>
      </c>
      <c r="G4969">
        <v>11.3317</v>
      </c>
    </row>
    <row r="4970" spans="1:7">
      <c r="A4970">
        <v>11.7276</v>
      </c>
      <c r="C4970">
        <v>12.0969</v>
      </c>
      <c r="E4970">
        <v>12.0927</v>
      </c>
      <c r="G4970">
        <v>11.3315</v>
      </c>
    </row>
    <row r="4971" spans="1:7">
      <c r="A4971">
        <v>11.7275</v>
      </c>
      <c r="C4971">
        <v>12.0968</v>
      </c>
      <c r="E4971">
        <v>12.0916</v>
      </c>
      <c r="G4971">
        <v>11.3311</v>
      </c>
    </row>
    <row r="4972" spans="1:7">
      <c r="A4972">
        <v>11.7273</v>
      </c>
      <c r="C4972">
        <v>12.0956</v>
      </c>
      <c r="E4972">
        <v>12.0912</v>
      </c>
      <c r="G4972">
        <v>11.331</v>
      </c>
    </row>
    <row r="4973" spans="1:7">
      <c r="A4973">
        <v>11.7261</v>
      </c>
      <c r="C4973">
        <v>12.0956</v>
      </c>
      <c r="E4973">
        <v>12.091</v>
      </c>
      <c r="G4973">
        <v>11.3303</v>
      </c>
    </row>
    <row r="4974" spans="1:7">
      <c r="A4974">
        <v>11.7259</v>
      </c>
      <c r="C4974">
        <v>12.0955</v>
      </c>
      <c r="E4974">
        <v>12.0907</v>
      </c>
      <c r="G4974">
        <v>11.3302</v>
      </c>
    </row>
    <row r="4975" spans="1:7">
      <c r="A4975">
        <v>11.7203</v>
      </c>
      <c r="C4975">
        <v>12.0945</v>
      </c>
      <c r="E4975">
        <v>12.0903</v>
      </c>
      <c r="G4975">
        <v>11.3301</v>
      </c>
    </row>
    <row r="4976" spans="1:7">
      <c r="A4976">
        <v>11.7202</v>
      </c>
      <c r="C4976">
        <v>12.0942</v>
      </c>
      <c r="E4976">
        <v>12.0898</v>
      </c>
      <c r="G4976">
        <v>11.3301</v>
      </c>
    </row>
    <row r="4977" spans="1:7">
      <c r="A4977">
        <v>11.7193</v>
      </c>
      <c r="C4977">
        <v>12.0935</v>
      </c>
      <c r="E4977">
        <v>12.0886</v>
      </c>
      <c r="G4977">
        <v>11.33</v>
      </c>
    </row>
    <row r="4978" spans="1:7">
      <c r="A4978">
        <v>11.7171</v>
      </c>
      <c r="C4978">
        <v>12.0933</v>
      </c>
      <c r="E4978">
        <v>12.0883</v>
      </c>
      <c r="G4978">
        <v>11.3297</v>
      </c>
    </row>
    <row r="4979" spans="1:7">
      <c r="A4979">
        <v>11.7157</v>
      </c>
      <c r="C4979">
        <v>12.0933</v>
      </c>
      <c r="E4979">
        <v>12.0878</v>
      </c>
      <c r="G4979">
        <v>11.3297</v>
      </c>
    </row>
    <row r="4980" spans="1:7">
      <c r="A4980">
        <v>11.7138</v>
      </c>
      <c r="C4980">
        <v>12.0931</v>
      </c>
      <c r="E4980">
        <v>12.0876</v>
      </c>
      <c r="G4980">
        <v>11.3289</v>
      </c>
    </row>
    <row r="4981" spans="1:7">
      <c r="A4981">
        <v>11.7137</v>
      </c>
      <c r="C4981">
        <v>12.092</v>
      </c>
      <c r="E4981">
        <v>12.0792</v>
      </c>
      <c r="G4981">
        <v>11.3288</v>
      </c>
    </row>
    <row r="4982" spans="1:7">
      <c r="A4982">
        <v>11.7125</v>
      </c>
      <c r="C4982">
        <v>12.0919</v>
      </c>
      <c r="E4982">
        <v>12.0768</v>
      </c>
      <c r="G4982">
        <v>11.3286</v>
      </c>
    </row>
    <row r="4983" spans="1:7">
      <c r="A4983">
        <v>11.7125</v>
      </c>
      <c r="C4983">
        <v>12.091</v>
      </c>
      <c r="E4983">
        <v>12.0736</v>
      </c>
      <c r="G4983">
        <v>11.3284</v>
      </c>
    </row>
    <row r="4984" spans="1:7">
      <c r="A4984">
        <v>11.7114</v>
      </c>
      <c r="C4984">
        <v>12.0906</v>
      </c>
      <c r="E4984">
        <v>12.0734</v>
      </c>
      <c r="G4984">
        <v>11.3282</v>
      </c>
    </row>
    <row r="4985" spans="1:7">
      <c r="A4985">
        <v>11.7113</v>
      </c>
      <c r="C4985">
        <v>12.0903</v>
      </c>
      <c r="E4985">
        <v>12.0726</v>
      </c>
      <c r="G4985">
        <v>11.3277</v>
      </c>
    </row>
    <row r="4986" spans="1:7">
      <c r="A4986">
        <v>11.7113</v>
      </c>
      <c r="C4986">
        <v>12.0901</v>
      </c>
      <c r="E4986">
        <v>12.0719</v>
      </c>
      <c r="G4986">
        <v>11.3277</v>
      </c>
    </row>
    <row r="4987" spans="1:7">
      <c r="A4987">
        <v>11.7101</v>
      </c>
      <c r="C4987">
        <v>12.0897</v>
      </c>
      <c r="E4987">
        <v>12.0714</v>
      </c>
      <c r="G4987">
        <v>11.3276</v>
      </c>
    </row>
    <row r="4988" spans="1:7">
      <c r="A4988">
        <v>11.7098</v>
      </c>
      <c r="C4988">
        <v>12.0874</v>
      </c>
      <c r="E4988">
        <v>12.0687</v>
      </c>
      <c r="G4988">
        <v>11.3269</v>
      </c>
    </row>
    <row r="4989" spans="1:7">
      <c r="A4989">
        <v>11.7083</v>
      </c>
      <c r="C4989">
        <v>12.087</v>
      </c>
      <c r="E4989">
        <v>12.0676</v>
      </c>
      <c r="G4989">
        <v>11.3267</v>
      </c>
    </row>
    <row r="4990" spans="1:7">
      <c r="A4990">
        <v>11.7081</v>
      </c>
      <c r="C4990">
        <v>12.0869</v>
      </c>
      <c r="E4990">
        <v>12.0676</v>
      </c>
      <c r="G4990">
        <v>11.3266</v>
      </c>
    </row>
    <row r="4991" spans="1:7">
      <c r="A4991">
        <v>11.7079</v>
      </c>
      <c r="C4991">
        <v>12.0839</v>
      </c>
      <c r="E4991">
        <v>12.0675</v>
      </c>
      <c r="G4991">
        <v>11.3257</v>
      </c>
    </row>
    <row r="4992" spans="1:7">
      <c r="A4992">
        <v>11.707</v>
      </c>
      <c r="C4992">
        <v>12.0826</v>
      </c>
      <c r="E4992">
        <v>12.0665</v>
      </c>
      <c r="G4992">
        <v>11.3257</v>
      </c>
    </row>
    <row r="4993" spans="1:7">
      <c r="A4993">
        <v>11.7068</v>
      </c>
      <c r="C4993">
        <v>12.0823</v>
      </c>
      <c r="E4993">
        <v>12.0665</v>
      </c>
      <c r="G4993">
        <v>11.3256</v>
      </c>
    </row>
    <row r="4994" spans="1:7">
      <c r="A4994">
        <v>11.7064</v>
      </c>
      <c r="C4994">
        <v>12.0823</v>
      </c>
      <c r="E4994">
        <v>12.0663</v>
      </c>
      <c r="G4994">
        <v>11.3254</v>
      </c>
    </row>
    <row r="4995" spans="1:7">
      <c r="A4995">
        <v>11.7064</v>
      </c>
      <c r="C4995">
        <v>12.0823</v>
      </c>
      <c r="E4995">
        <v>12.0663</v>
      </c>
      <c r="G4995">
        <v>11.3251</v>
      </c>
    </row>
    <row r="4996" spans="1:7">
      <c r="A4996">
        <v>11.706</v>
      </c>
      <c r="C4996">
        <v>12.0816</v>
      </c>
      <c r="E4996">
        <v>12.0663</v>
      </c>
      <c r="G4996">
        <v>11.3251</v>
      </c>
    </row>
    <row r="4997" spans="1:7">
      <c r="A4997">
        <v>11.7059</v>
      </c>
      <c r="C4997">
        <v>12.0816</v>
      </c>
      <c r="E4997">
        <v>12.0662</v>
      </c>
      <c r="G4997">
        <v>11.325</v>
      </c>
    </row>
    <row r="4998" spans="1:7">
      <c r="A4998">
        <v>11.703</v>
      </c>
      <c r="C4998">
        <v>12.0812</v>
      </c>
      <c r="E4998">
        <v>12.0662</v>
      </c>
      <c r="G4998">
        <v>11.3247</v>
      </c>
    </row>
    <row r="4999" spans="1:7">
      <c r="A4999">
        <v>11.7023</v>
      </c>
      <c r="C4999">
        <v>12.0791</v>
      </c>
      <c r="E4999">
        <v>12.0649</v>
      </c>
      <c r="G4999">
        <v>11.3242</v>
      </c>
    </row>
    <row r="5000" spans="1:7">
      <c r="A5000">
        <v>11.7023</v>
      </c>
      <c r="C5000">
        <v>12.0778</v>
      </c>
      <c r="E5000">
        <v>12.0646</v>
      </c>
      <c r="G5000">
        <v>11.32</v>
      </c>
    </row>
    <row r="5001" spans="1:7">
      <c r="A5001">
        <v>11.702</v>
      </c>
      <c r="C5001">
        <v>12.0775</v>
      </c>
      <c r="E5001">
        <v>12.0642</v>
      </c>
      <c r="G5001">
        <v>11.3185</v>
      </c>
    </row>
    <row r="5002" spans="1:7">
      <c r="A5002">
        <v>11.6989</v>
      </c>
      <c r="C5002">
        <v>12.0774</v>
      </c>
      <c r="E5002">
        <v>12.0637</v>
      </c>
      <c r="G5002">
        <v>11.3183</v>
      </c>
    </row>
    <row r="5003" spans="1:7">
      <c r="A5003">
        <v>11.6979</v>
      </c>
      <c r="C5003">
        <v>12.0774</v>
      </c>
      <c r="E5003">
        <v>12.0635</v>
      </c>
      <c r="G5003">
        <v>11.3182</v>
      </c>
    </row>
    <row r="5004" spans="1:7">
      <c r="A5004">
        <v>11.6979</v>
      </c>
      <c r="C5004">
        <v>12.0771</v>
      </c>
      <c r="E5004">
        <v>12.0634</v>
      </c>
      <c r="G5004">
        <v>11.317</v>
      </c>
    </row>
    <row r="5005" spans="1:7">
      <c r="A5005">
        <v>11.6977</v>
      </c>
      <c r="C5005">
        <v>12.077</v>
      </c>
      <c r="E5005">
        <v>12.0634</v>
      </c>
      <c r="G5005">
        <v>11.3168</v>
      </c>
    </row>
    <row r="5006" spans="1:7">
      <c r="A5006">
        <v>11.6976</v>
      </c>
      <c r="C5006">
        <v>12.076</v>
      </c>
      <c r="E5006">
        <v>12.0627</v>
      </c>
      <c r="G5006">
        <v>11.3168</v>
      </c>
    </row>
    <row r="5007" spans="1:7">
      <c r="A5007">
        <v>11.6969</v>
      </c>
      <c r="C5007">
        <v>12.0756</v>
      </c>
      <c r="E5007">
        <v>12.0607</v>
      </c>
      <c r="G5007">
        <v>11.3159</v>
      </c>
    </row>
    <row r="5008" spans="1:7">
      <c r="A5008">
        <v>11.696</v>
      </c>
      <c r="C5008">
        <v>12.0754</v>
      </c>
      <c r="E5008">
        <v>12.06</v>
      </c>
      <c r="G5008">
        <v>11.3155</v>
      </c>
    </row>
    <row r="5009" spans="1:7">
      <c r="A5009">
        <v>11.6939</v>
      </c>
      <c r="C5009">
        <v>12.0751</v>
      </c>
      <c r="E5009">
        <v>12.0598</v>
      </c>
      <c r="G5009">
        <v>11.3154</v>
      </c>
    </row>
    <row r="5010" spans="1:7">
      <c r="A5010">
        <v>11.692</v>
      </c>
      <c r="C5010">
        <v>12.0751</v>
      </c>
      <c r="E5010">
        <v>12.0596</v>
      </c>
      <c r="G5010">
        <v>11.3153</v>
      </c>
    </row>
    <row r="5011" spans="1:7">
      <c r="A5011">
        <v>11.692</v>
      </c>
      <c r="C5011">
        <v>12.0719</v>
      </c>
      <c r="E5011">
        <v>12.0595</v>
      </c>
      <c r="G5011">
        <v>11.3136</v>
      </c>
    </row>
    <row r="5012" spans="1:7">
      <c r="A5012">
        <v>11.692</v>
      </c>
      <c r="C5012">
        <v>12.0719</v>
      </c>
      <c r="E5012">
        <v>12.0583</v>
      </c>
      <c r="G5012">
        <v>11.3132</v>
      </c>
    </row>
    <row r="5013" spans="1:7">
      <c r="A5013">
        <v>11.6913</v>
      </c>
      <c r="C5013">
        <v>12.0717</v>
      </c>
      <c r="E5013">
        <v>12.0582</v>
      </c>
      <c r="G5013">
        <v>11.3131</v>
      </c>
    </row>
    <row r="5014" spans="1:7">
      <c r="A5014">
        <v>11.6901</v>
      </c>
      <c r="C5014">
        <v>12.0715</v>
      </c>
      <c r="E5014">
        <v>12.0581</v>
      </c>
      <c r="G5014">
        <v>11.313</v>
      </c>
    </row>
    <row r="5015" spans="1:7">
      <c r="A5015">
        <v>11.6866</v>
      </c>
      <c r="C5015">
        <v>12.0697</v>
      </c>
      <c r="E5015">
        <v>12.0565</v>
      </c>
      <c r="G5015">
        <v>11.3128</v>
      </c>
    </row>
    <row r="5016" spans="1:7">
      <c r="A5016">
        <v>11.6865</v>
      </c>
      <c r="C5016">
        <v>12.0695</v>
      </c>
      <c r="E5016">
        <v>12.0565</v>
      </c>
      <c r="G5016">
        <v>11.3127</v>
      </c>
    </row>
    <row r="5017" spans="1:7">
      <c r="A5017">
        <v>11.6822</v>
      </c>
      <c r="C5017">
        <v>12.0662</v>
      </c>
      <c r="E5017">
        <v>12.0562</v>
      </c>
      <c r="G5017">
        <v>11.3126</v>
      </c>
    </row>
    <row r="5018" spans="1:7">
      <c r="A5018">
        <v>11.6808</v>
      </c>
      <c r="C5018">
        <v>12.066</v>
      </c>
      <c r="E5018">
        <v>12.056</v>
      </c>
      <c r="G5018">
        <v>11.3125</v>
      </c>
    </row>
    <row r="5019" spans="1:7">
      <c r="A5019">
        <v>11.6773</v>
      </c>
      <c r="C5019">
        <v>12.0659</v>
      </c>
      <c r="E5019">
        <v>12.0559</v>
      </c>
      <c r="G5019">
        <v>11.3119</v>
      </c>
    </row>
    <row r="5020" spans="1:7">
      <c r="A5020">
        <v>11.6771</v>
      </c>
      <c r="C5020">
        <v>12.0655</v>
      </c>
      <c r="E5020">
        <v>12.0557</v>
      </c>
      <c r="G5020">
        <v>11.3119</v>
      </c>
    </row>
    <row r="5021" spans="1:7">
      <c r="A5021">
        <v>11.677</v>
      </c>
      <c r="C5021">
        <v>12.0654</v>
      </c>
      <c r="E5021">
        <v>12.0557</v>
      </c>
      <c r="G5021">
        <v>11.3118</v>
      </c>
    </row>
    <row r="5022" spans="1:7">
      <c r="A5022">
        <v>11.677</v>
      </c>
      <c r="C5022">
        <v>12.0654</v>
      </c>
      <c r="E5022">
        <v>12.0555</v>
      </c>
      <c r="G5022">
        <v>11.3116</v>
      </c>
    </row>
    <row r="5023" spans="1:7">
      <c r="A5023">
        <v>11.6765</v>
      </c>
      <c r="C5023">
        <v>12.0649</v>
      </c>
      <c r="E5023">
        <v>12.0552</v>
      </c>
      <c r="G5023">
        <v>11.3115</v>
      </c>
    </row>
    <row r="5024" spans="1:7">
      <c r="A5024">
        <v>11.6765</v>
      </c>
      <c r="C5024">
        <v>12.0648</v>
      </c>
      <c r="E5024">
        <v>12.0551</v>
      </c>
      <c r="G5024">
        <v>11.3115</v>
      </c>
    </row>
    <row r="5025" spans="1:7">
      <c r="A5025">
        <v>11.6764</v>
      </c>
      <c r="C5025">
        <v>12.0639</v>
      </c>
      <c r="E5025">
        <v>12.055</v>
      </c>
      <c r="G5025">
        <v>11.3113</v>
      </c>
    </row>
    <row r="5026" spans="1:7">
      <c r="A5026">
        <v>11.6763</v>
      </c>
      <c r="C5026">
        <v>12.0639</v>
      </c>
      <c r="E5026">
        <v>12.0544</v>
      </c>
      <c r="G5026">
        <v>11.3106</v>
      </c>
    </row>
    <row r="5027" spans="1:7">
      <c r="A5027">
        <v>11.6762</v>
      </c>
      <c r="C5027">
        <v>12.062</v>
      </c>
      <c r="E5027">
        <v>12.0541</v>
      </c>
      <c r="G5027">
        <v>11.3105</v>
      </c>
    </row>
    <row r="5028" spans="1:7">
      <c r="A5028">
        <v>11.6756</v>
      </c>
      <c r="C5028">
        <v>12.0619</v>
      </c>
      <c r="E5028">
        <v>12.0539</v>
      </c>
      <c r="G5028">
        <v>11.3103</v>
      </c>
    </row>
    <row r="5029" spans="1:7">
      <c r="A5029">
        <v>11.6754</v>
      </c>
      <c r="C5029">
        <v>12.0616</v>
      </c>
      <c r="E5029">
        <v>12.0502</v>
      </c>
      <c r="G5029">
        <v>11.3103</v>
      </c>
    </row>
    <row r="5030" spans="1:7">
      <c r="A5030">
        <v>11.6753</v>
      </c>
      <c r="C5030">
        <v>12.0614</v>
      </c>
      <c r="E5030">
        <v>12.0498</v>
      </c>
      <c r="G5030">
        <v>11.3103</v>
      </c>
    </row>
    <row r="5031" spans="1:7">
      <c r="A5031">
        <v>11.6748</v>
      </c>
      <c r="C5031">
        <v>12.0613</v>
      </c>
      <c r="E5031">
        <v>12.0494</v>
      </c>
      <c r="G5031">
        <v>11.3101</v>
      </c>
    </row>
    <row r="5032" spans="1:7">
      <c r="A5032">
        <v>11.6738</v>
      </c>
      <c r="C5032">
        <v>12.0601</v>
      </c>
      <c r="E5032">
        <v>12.0482</v>
      </c>
      <c r="G5032">
        <v>11.3099</v>
      </c>
    </row>
    <row r="5033" spans="1:7">
      <c r="A5033">
        <v>11.6731</v>
      </c>
      <c r="C5033">
        <v>12.0595</v>
      </c>
      <c r="E5033">
        <v>12.0481</v>
      </c>
      <c r="G5033">
        <v>11.3098</v>
      </c>
    </row>
    <row r="5034" spans="1:7">
      <c r="A5034">
        <v>11.6725</v>
      </c>
      <c r="C5034">
        <v>12.0595</v>
      </c>
      <c r="E5034">
        <v>12.0481</v>
      </c>
      <c r="G5034">
        <v>11.3097</v>
      </c>
    </row>
    <row r="5035" spans="1:7">
      <c r="A5035">
        <v>11.672</v>
      </c>
      <c r="C5035">
        <v>12.0594</v>
      </c>
      <c r="E5035">
        <v>12.048</v>
      </c>
      <c r="G5035">
        <v>11.3095</v>
      </c>
    </row>
    <row r="5036" spans="1:7">
      <c r="A5036">
        <v>11.6719</v>
      </c>
      <c r="C5036">
        <v>12.0594</v>
      </c>
      <c r="E5036">
        <v>12.0477</v>
      </c>
      <c r="G5036">
        <v>11.3092</v>
      </c>
    </row>
    <row r="5037" spans="1:7">
      <c r="A5037">
        <v>11.6718</v>
      </c>
      <c r="C5037">
        <v>12.0586</v>
      </c>
      <c r="E5037">
        <v>12.0471</v>
      </c>
      <c r="G5037">
        <v>11.3088</v>
      </c>
    </row>
    <row r="5038" spans="1:7">
      <c r="A5038">
        <v>11.6717</v>
      </c>
      <c r="C5038">
        <v>12.0559</v>
      </c>
      <c r="E5038">
        <v>12.046</v>
      </c>
      <c r="G5038">
        <v>11.3087</v>
      </c>
    </row>
    <row r="5039" spans="1:7">
      <c r="A5039">
        <v>11.6717</v>
      </c>
      <c r="C5039">
        <v>12.0543</v>
      </c>
      <c r="E5039">
        <v>12.0449</v>
      </c>
      <c r="G5039">
        <v>11.3087</v>
      </c>
    </row>
    <row r="5040" spans="1:7">
      <c r="A5040">
        <v>11.6713</v>
      </c>
      <c r="C5040">
        <v>12.054</v>
      </c>
      <c r="E5040">
        <v>12.0398</v>
      </c>
      <c r="G5040">
        <v>11.3086</v>
      </c>
    </row>
    <row r="5041" spans="1:7">
      <c r="A5041">
        <v>11.671</v>
      </c>
      <c r="C5041">
        <v>12.0538</v>
      </c>
      <c r="E5041">
        <v>12.0396</v>
      </c>
      <c r="G5041">
        <v>11.3081</v>
      </c>
    </row>
    <row r="5042" spans="1:7">
      <c r="A5042">
        <v>11.6702</v>
      </c>
      <c r="C5042">
        <v>12.0453</v>
      </c>
      <c r="E5042">
        <v>12.0395</v>
      </c>
      <c r="G5042">
        <v>11.308</v>
      </c>
    </row>
    <row r="5043" spans="1:7">
      <c r="A5043">
        <v>11.6701</v>
      </c>
      <c r="C5043">
        <v>12.0452</v>
      </c>
      <c r="E5043">
        <v>12.0385</v>
      </c>
      <c r="G5043">
        <v>11.3061</v>
      </c>
    </row>
    <row r="5044" spans="1:7">
      <c r="A5044">
        <v>11.6697</v>
      </c>
      <c r="C5044">
        <v>12.0451</v>
      </c>
      <c r="E5044">
        <v>12.0383</v>
      </c>
      <c r="G5044">
        <v>11.3059</v>
      </c>
    </row>
    <row r="5045" spans="1:7">
      <c r="A5045">
        <v>11.6695</v>
      </c>
      <c r="C5045">
        <v>12.045</v>
      </c>
      <c r="E5045">
        <v>12.0363</v>
      </c>
      <c r="G5045">
        <v>11.3058</v>
      </c>
    </row>
    <row r="5046" spans="1:7">
      <c r="A5046">
        <v>11.6691</v>
      </c>
      <c r="C5046">
        <v>12.045</v>
      </c>
      <c r="E5046">
        <v>12.0358</v>
      </c>
      <c r="G5046">
        <v>11.3057</v>
      </c>
    </row>
    <row r="5047" spans="1:7">
      <c r="A5047">
        <v>11.6685</v>
      </c>
      <c r="C5047">
        <v>12.0442</v>
      </c>
      <c r="E5047">
        <v>12.032</v>
      </c>
      <c r="G5047">
        <v>11.3053</v>
      </c>
    </row>
    <row r="5048" spans="1:7">
      <c r="A5048">
        <v>11.6675</v>
      </c>
      <c r="C5048">
        <v>12.0442</v>
      </c>
      <c r="E5048">
        <v>12.0279</v>
      </c>
      <c r="G5048">
        <v>11.3051</v>
      </c>
    </row>
    <row r="5049" spans="1:7">
      <c r="A5049">
        <v>11.6668</v>
      </c>
      <c r="C5049">
        <v>12.0442</v>
      </c>
      <c r="E5049">
        <v>12.0274</v>
      </c>
      <c r="G5049">
        <v>11.3051</v>
      </c>
    </row>
    <row r="5050" spans="1:7">
      <c r="A5050">
        <v>11.6666</v>
      </c>
      <c r="C5050">
        <v>12.0442</v>
      </c>
      <c r="E5050">
        <v>12.0231</v>
      </c>
      <c r="G5050">
        <v>11.3048</v>
      </c>
    </row>
    <row r="5051" spans="1:7">
      <c r="A5051">
        <v>11.6656</v>
      </c>
      <c r="C5051">
        <v>12.0441</v>
      </c>
      <c r="E5051">
        <v>12.0224</v>
      </c>
      <c r="G5051">
        <v>11.3048</v>
      </c>
    </row>
    <row r="5052" spans="1:7">
      <c r="A5052">
        <v>11.6647</v>
      </c>
      <c r="C5052">
        <v>12.0441</v>
      </c>
      <c r="E5052">
        <v>12.0213</v>
      </c>
      <c r="G5052">
        <v>11.3028</v>
      </c>
    </row>
    <row r="5053" spans="1:7">
      <c r="A5053">
        <v>11.6636</v>
      </c>
      <c r="C5053">
        <v>12.044</v>
      </c>
      <c r="E5053">
        <v>12.0213</v>
      </c>
      <c r="G5053">
        <v>11.3014</v>
      </c>
    </row>
    <row r="5054" spans="1:7">
      <c r="A5054">
        <v>11.6614</v>
      </c>
      <c r="C5054">
        <v>12.0433</v>
      </c>
      <c r="E5054">
        <v>12.0202</v>
      </c>
      <c r="G5054">
        <v>11.2979</v>
      </c>
    </row>
    <row r="5055" spans="1:7">
      <c r="A5055">
        <v>11.6608</v>
      </c>
      <c r="C5055">
        <v>12.0429</v>
      </c>
      <c r="E5055">
        <v>12.0199</v>
      </c>
      <c r="G5055">
        <v>11.2978</v>
      </c>
    </row>
    <row r="5056" spans="1:7">
      <c r="A5056">
        <v>11.6602</v>
      </c>
      <c r="C5056">
        <v>12.0427</v>
      </c>
      <c r="E5056">
        <v>12.0193</v>
      </c>
      <c r="G5056">
        <v>11.2975</v>
      </c>
    </row>
    <row r="5057" spans="1:7">
      <c r="A5057">
        <v>11.66</v>
      </c>
      <c r="C5057">
        <v>12.0398</v>
      </c>
      <c r="E5057">
        <v>12.0188</v>
      </c>
      <c r="G5057">
        <v>11.2972</v>
      </c>
    </row>
    <row r="5058" spans="1:7">
      <c r="A5058">
        <v>11.6598</v>
      </c>
      <c r="C5058">
        <v>12.0397</v>
      </c>
      <c r="E5058">
        <v>12.0161</v>
      </c>
      <c r="G5058">
        <v>11.2971</v>
      </c>
    </row>
    <row r="5059" spans="1:7">
      <c r="A5059">
        <v>11.6584</v>
      </c>
      <c r="C5059">
        <v>12.0397</v>
      </c>
      <c r="E5059">
        <v>12.0153</v>
      </c>
      <c r="G5059">
        <v>11.2967</v>
      </c>
    </row>
    <row r="5060" spans="1:7">
      <c r="A5060">
        <v>11.658</v>
      </c>
      <c r="C5060">
        <v>12.0397</v>
      </c>
      <c r="E5060">
        <v>12.0153</v>
      </c>
      <c r="G5060">
        <v>11.2962</v>
      </c>
    </row>
    <row r="5061" spans="1:7">
      <c r="A5061">
        <v>11.6579</v>
      </c>
      <c r="C5061">
        <v>12.0396</v>
      </c>
      <c r="E5061">
        <v>12.014</v>
      </c>
      <c r="G5061">
        <v>11.2962</v>
      </c>
    </row>
    <row r="5062" spans="1:7">
      <c r="A5062">
        <v>11.6579</v>
      </c>
      <c r="C5062">
        <v>12.0386</v>
      </c>
      <c r="E5062">
        <v>12.0139</v>
      </c>
      <c r="G5062">
        <v>11.296</v>
      </c>
    </row>
    <row r="5063" spans="1:7">
      <c r="A5063">
        <v>11.6578</v>
      </c>
      <c r="C5063">
        <v>12.0384</v>
      </c>
      <c r="E5063">
        <v>12.0049</v>
      </c>
      <c r="G5063">
        <v>11.2959</v>
      </c>
    </row>
    <row r="5064" spans="1:7">
      <c r="A5064">
        <v>11.6578</v>
      </c>
      <c r="C5064">
        <v>12.0384</v>
      </c>
      <c r="E5064">
        <v>12.0048</v>
      </c>
      <c r="G5064">
        <v>11.2959</v>
      </c>
    </row>
    <row r="5065" spans="1:7">
      <c r="A5065">
        <v>11.6577</v>
      </c>
      <c r="C5065">
        <v>12.0319</v>
      </c>
      <c r="E5065">
        <v>12.0047</v>
      </c>
      <c r="G5065">
        <v>11.2866</v>
      </c>
    </row>
    <row r="5066" spans="1:7">
      <c r="A5066">
        <v>11.6575</v>
      </c>
      <c r="C5066">
        <v>12.0311</v>
      </c>
      <c r="E5066">
        <v>12.0029</v>
      </c>
      <c r="G5066">
        <v>11.2858</v>
      </c>
    </row>
    <row r="5067" spans="1:7">
      <c r="A5067">
        <v>11.6573</v>
      </c>
      <c r="C5067">
        <v>12.0308</v>
      </c>
      <c r="E5067">
        <v>12.0029</v>
      </c>
      <c r="G5067">
        <v>11.2823</v>
      </c>
    </row>
    <row r="5068" spans="1:7">
      <c r="A5068">
        <v>11.6573</v>
      </c>
      <c r="C5068">
        <v>12.0306</v>
      </c>
      <c r="E5068">
        <v>11.993</v>
      </c>
      <c r="G5068">
        <v>11.2815</v>
      </c>
    </row>
    <row r="5069" spans="1:7">
      <c r="A5069">
        <v>11.6572</v>
      </c>
      <c r="C5069">
        <v>12.0298</v>
      </c>
      <c r="E5069">
        <v>11.9916</v>
      </c>
      <c r="G5069">
        <v>11.2815</v>
      </c>
    </row>
    <row r="5070" spans="1:7">
      <c r="A5070">
        <v>11.6571</v>
      </c>
      <c r="C5070">
        <v>12.0293</v>
      </c>
      <c r="E5070">
        <v>11.9858</v>
      </c>
      <c r="G5070">
        <v>11.2814</v>
      </c>
    </row>
    <row r="5071" spans="1:7">
      <c r="A5071">
        <v>11.657</v>
      </c>
      <c r="C5071">
        <v>12.024</v>
      </c>
      <c r="E5071">
        <v>11.9854</v>
      </c>
      <c r="G5071">
        <v>11.2795</v>
      </c>
    </row>
    <row r="5072" spans="1:7">
      <c r="A5072">
        <v>11.6569</v>
      </c>
      <c r="C5072">
        <v>12.0162</v>
      </c>
      <c r="E5072">
        <v>11.9846</v>
      </c>
      <c r="G5072">
        <v>11.2794</v>
      </c>
    </row>
    <row r="5073" spans="1:7">
      <c r="A5073">
        <v>11.6568</v>
      </c>
      <c r="C5073">
        <v>12.0032</v>
      </c>
      <c r="E5073">
        <v>11.9817</v>
      </c>
      <c r="G5073">
        <v>11.2748</v>
      </c>
    </row>
    <row r="5074" spans="1:7">
      <c r="A5074">
        <v>11.6567</v>
      </c>
      <c r="C5074">
        <v>12.0026</v>
      </c>
      <c r="E5074">
        <v>11.9813</v>
      </c>
      <c r="G5074">
        <v>11.2747</v>
      </c>
    </row>
    <row r="5075" spans="1:7">
      <c r="A5075">
        <v>11.6566</v>
      </c>
      <c r="C5075">
        <v>12.0024</v>
      </c>
      <c r="E5075">
        <v>11.9811</v>
      </c>
      <c r="G5075">
        <v>11.2743</v>
      </c>
    </row>
    <row r="5076" spans="1:7">
      <c r="A5076">
        <v>11.6566</v>
      </c>
      <c r="C5076">
        <v>12.0024</v>
      </c>
      <c r="E5076">
        <v>11.9811</v>
      </c>
      <c r="G5076">
        <v>11.273</v>
      </c>
    </row>
    <row r="5077" spans="1:7">
      <c r="A5077">
        <v>11.6564</v>
      </c>
      <c r="C5077">
        <v>12.0023</v>
      </c>
      <c r="E5077">
        <v>11.9809</v>
      </c>
      <c r="G5077">
        <v>11.2721</v>
      </c>
    </row>
    <row r="5078" spans="1:7">
      <c r="A5078">
        <v>11.6555</v>
      </c>
      <c r="C5078">
        <v>12.0019</v>
      </c>
      <c r="E5078">
        <v>11.9808</v>
      </c>
      <c r="G5078">
        <v>11.272</v>
      </c>
    </row>
    <row r="5079" spans="1:7">
      <c r="A5079">
        <v>11.6554</v>
      </c>
      <c r="C5079">
        <v>12.001</v>
      </c>
      <c r="E5079">
        <v>11.9808</v>
      </c>
      <c r="G5079">
        <v>11.2702</v>
      </c>
    </row>
    <row r="5080" spans="1:7">
      <c r="A5080">
        <v>11.654</v>
      </c>
      <c r="C5080">
        <v>12.0009</v>
      </c>
      <c r="E5080">
        <v>11.9762</v>
      </c>
      <c r="G5080">
        <v>11.2685</v>
      </c>
    </row>
    <row r="5081" spans="1:7">
      <c r="A5081">
        <v>11.6538</v>
      </c>
      <c r="C5081">
        <v>11.9989</v>
      </c>
      <c r="E5081">
        <v>11.9741</v>
      </c>
      <c r="G5081">
        <v>11.2685</v>
      </c>
    </row>
    <row r="5082" spans="1:7">
      <c r="A5082">
        <v>11.6517</v>
      </c>
      <c r="C5082">
        <v>11.9987</v>
      </c>
      <c r="E5082">
        <v>11.9738</v>
      </c>
      <c r="G5082">
        <v>11.2684</v>
      </c>
    </row>
    <row r="5083" spans="1:7">
      <c r="A5083">
        <v>11.6509</v>
      </c>
      <c r="C5083">
        <v>11.9981</v>
      </c>
      <c r="E5083">
        <v>11.9737</v>
      </c>
      <c r="G5083">
        <v>11.2676</v>
      </c>
    </row>
    <row r="5084" spans="1:7">
      <c r="A5084">
        <v>11.65</v>
      </c>
      <c r="C5084">
        <v>11.9895</v>
      </c>
      <c r="E5084">
        <v>11.9736</v>
      </c>
      <c r="G5084">
        <v>11.2675</v>
      </c>
    </row>
    <row r="5085" spans="1:7">
      <c r="A5085">
        <v>11.6499</v>
      </c>
      <c r="C5085">
        <v>11.9894</v>
      </c>
      <c r="E5085">
        <v>11.9735</v>
      </c>
      <c r="G5085">
        <v>11.2673</v>
      </c>
    </row>
    <row r="5086" spans="1:7">
      <c r="A5086">
        <v>11.648</v>
      </c>
      <c r="C5086">
        <v>11.9808</v>
      </c>
      <c r="E5086">
        <v>11.9735</v>
      </c>
      <c r="G5086">
        <v>11.2672</v>
      </c>
    </row>
    <row r="5087" spans="1:7">
      <c r="A5087">
        <v>11.6472</v>
      </c>
      <c r="C5087">
        <v>11.9808</v>
      </c>
      <c r="E5087">
        <v>11.9734</v>
      </c>
      <c r="G5087">
        <v>11.2665</v>
      </c>
    </row>
    <row r="5088" spans="1:7">
      <c r="A5088">
        <v>11.646</v>
      </c>
      <c r="C5088">
        <v>11.9807</v>
      </c>
      <c r="E5088">
        <v>11.9733</v>
      </c>
      <c r="G5088">
        <v>11.2662</v>
      </c>
    </row>
    <row r="5089" spans="1:7">
      <c r="A5089">
        <v>11.6459</v>
      </c>
      <c r="C5089">
        <v>11.9806</v>
      </c>
      <c r="E5089">
        <v>11.9731</v>
      </c>
      <c r="G5089">
        <v>11.2658</v>
      </c>
    </row>
    <row r="5090" spans="1:7">
      <c r="A5090">
        <v>11.6459</v>
      </c>
      <c r="C5090">
        <v>11.9805</v>
      </c>
      <c r="E5090">
        <v>11.973</v>
      </c>
      <c r="G5090">
        <v>11.2657</v>
      </c>
    </row>
    <row r="5091" spans="1:7">
      <c r="A5091">
        <v>11.6459</v>
      </c>
      <c r="C5091">
        <v>11.9785</v>
      </c>
      <c r="E5091">
        <v>11.973</v>
      </c>
      <c r="G5091">
        <v>11.2657</v>
      </c>
    </row>
    <row r="5092" spans="1:7">
      <c r="A5092">
        <v>11.6458</v>
      </c>
      <c r="C5092">
        <v>11.9783</v>
      </c>
      <c r="E5092">
        <v>11.9725</v>
      </c>
      <c r="G5092">
        <v>11.2656</v>
      </c>
    </row>
    <row r="5093" spans="1:7">
      <c r="A5093">
        <v>11.6458</v>
      </c>
      <c r="C5093">
        <v>11.978</v>
      </c>
      <c r="E5093">
        <v>11.9724</v>
      </c>
      <c r="G5093">
        <v>11.2655</v>
      </c>
    </row>
    <row r="5094" spans="1:7">
      <c r="A5094">
        <v>11.6457</v>
      </c>
      <c r="C5094">
        <v>11.977</v>
      </c>
      <c r="E5094">
        <v>11.972</v>
      </c>
      <c r="G5094">
        <v>11.2654</v>
      </c>
    </row>
    <row r="5095" spans="1:7">
      <c r="A5095">
        <v>11.6452</v>
      </c>
      <c r="C5095">
        <v>11.9768</v>
      </c>
      <c r="E5095">
        <v>11.9716</v>
      </c>
      <c r="G5095">
        <v>11.2651</v>
      </c>
    </row>
    <row r="5096" spans="1:7">
      <c r="A5096">
        <v>11.6428</v>
      </c>
      <c r="C5096">
        <v>11.9768</v>
      </c>
      <c r="E5096">
        <v>11.9715</v>
      </c>
      <c r="G5096">
        <v>11.265</v>
      </c>
    </row>
    <row r="5097" spans="1:7">
      <c r="A5097">
        <v>11.6425</v>
      </c>
      <c r="C5097">
        <v>11.9722</v>
      </c>
      <c r="E5097">
        <v>11.9708</v>
      </c>
      <c r="G5097">
        <v>11.2649</v>
      </c>
    </row>
    <row r="5098" spans="1:7">
      <c r="A5098">
        <v>11.6425</v>
      </c>
      <c r="C5098">
        <v>11.9714</v>
      </c>
      <c r="E5098">
        <v>11.9708</v>
      </c>
      <c r="G5098">
        <v>11.2647</v>
      </c>
    </row>
    <row r="5099" spans="1:7">
      <c r="A5099">
        <v>11.6423</v>
      </c>
      <c r="C5099">
        <v>11.9674</v>
      </c>
      <c r="E5099">
        <v>11.9706</v>
      </c>
      <c r="G5099">
        <v>11.2646</v>
      </c>
    </row>
    <row r="5100" spans="1:7">
      <c r="A5100">
        <v>11.6406</v>
      </c>
      <c r="C5100">
        <v>11.9657</v>
      </c>
      <c r="E5100">
        <v>11.9701</v>
      </c>
      <c r="G5100">
        <v>11.2628</v>
      </c>
    </row>
    <row r="5101" spans="1:7">
      <c r="A5101">
        <v>11.64</v>
      </c>
      <c r="C5101">
        <v>11.9655</v>
      </c>
      <c r="E5101">
        <v>11.9686</v>
      </c>
      <c r="G5101">
        <v>11.2626</v>
      </c>
    </row>
    <row r="5102" spans="1:7">
      <c r="A5102">
        <v>11.6385</v>
      </c>
      <c r="C5102">
        <v>11.9654</v>
      </c>
      <c r="E5102">
        <v>11.9625</v>
      </c>
      <c r="G5102">
        <v>11.2626</v>
      </c>
    </row>
    <row r="5103" spans="1:7">
      <c r="A5103">
        <v>11.6367</v>
      </c>
      <c r="C5103">
        <v>11.9653</v>
      </c>
      <c r="E5103">
        <v>11.9625</v>
      </c>
      <c r="G5103">
        <v>11.2623</v>
      </c>
    </row>
    <row r="5104" spans="1:7">
      <c r="A5104">
        <v>11.6362</v>
      </c>
      <c r="C5104">
        <v>11.9652</v>
      </c>
      <c r="E5104">
        <v>11.9462</v>
      </c>
      <c r="G5104">
        <v>11.2612</v>
      </c>
    </row>
    <row r="5105" spans="1:7">
      <c r="A5105">
        <v>11.635</v>
      </c>
      <c r="C5105">
        <v>11.9651</v>
      </c>
      <c r="E5105">
        <v>11.9454</v>
      </c>
      <c r="G5105">
        <v>11.2612</v>
      </c>
    </row>
    <row r="5106" spans="1:7">
      <c r="A5106">
        <v>11.6342</v>
      </c>
      <c r="C5106">
        <v>11.965</v>
      </c>
      <c r="E5106">
        <v>11.9449</v>
      </c>
      <c r="G5106">
        <v>11.2611</v>
      </c>
    </row>
    <row r="5107" spans="1:7">
      <c r="A5107">
        <v>11.6338</v>
      </c>
      <c r="C5107">
        <v>11.965</v>
      </c>
      <c r="E5107">
        <v>11.9448</v>
      </c>
      <c r="G5107">
        <v>11.2599</v>
      </c>
    </row>
    <row r="5108" spans="1:7">
      <c r="A5108">
        <v>11.6337</v>
      </c>
      <c r="C5108">
        <v>11.9649</v>
      </c>
      <c r="E5108">
        <v>11.9447</v>
      </c>
      <c r="G5108">
        <v>11.2598</v>
      </c>
    </row>
    <row r="5109" spans="1:7">
      <c r="A5109">
        <v>11.6336</v>
      </c>
      <c r="C5109">
        <v>11.9643</v>
      </c>
      <c r="E5109">
        <v>11.9444</v>
      </c>
      <c r="G5109">
        <v>11.2589</v>
      </c>
    </row>
    <row r="5110" spans="1:7">
      <c r="A5110">
        <v>11.633</v>
      </c>
      <c r="C5110">
        <v>11.964</v>
      </c>
      <c r="E5110">
        <v>11.9443</v>
      </c>
      <c r="G5110">
        <v>11.253</v>
      </c>
    </row>
    <row r="5111" spans="1:7">
      <c r="A5111">
        <v>11.6322</v>
      </c>
      <c r="C5111">
        <v>11.9638</v>
      </c>
      <c r="E5111">
        <v>11.9441</v>
      </c>
      <c r="G5111">
        <v>11.251</v>
      </c>
    </row>
    <row r="5112" spans="1:7">
      <c r="A5112">
        <v>11.632</v>
      </c>
      <c r="C5112">
        <v>11.9628</v>
      </c>
      <c r="E5112">
        <v>11.9441</v>
      </c>
      <c r="G5112">
        <v>11.25</v>
      </c>
    </row>
    <row r="5113" spans="1:7">
      <c r="A5113">
        <v>11.6316</v>
      </c>
      <c r="C5113">
        <v>11.9609</v>
      </c>
      <c r="E5113">
        <v>11.9435</v>
      </c>
      <c r="G5113">
        <v>11.2499</v>
      </c>
    </row>
    <row r="5114" spans="1:7">
      <c r="A5114">
        <v>11.6316</v>
      </c>
      <c r="C5114">
        <v>11.9607</v>
      </c>
      <c r="E5114">
        <v>11.9432</v>
      </c>
      <c r="G5114">
        <v>11.2498</v>
      </c>
    </row>
    <row r="5115" spans="1:7">
      <c r="A5115">
        <v>11.6314</v>
      </c>
      <c r="C5115">
        <v>11.9607</v>
      </c>
      <c r="E5115">
        <v>11.9414</v>
      </c>
      <c r="G5115">
        <v>11.2497</v>
      </c>
    </row>
    <row r="5116" spans="1:7">
      <c r="A5116">
        <v>11.6314</v>
      </c>
      <c r="C5116">
        <v>11.9596</v>
      </c>
      <c r="E5116">
        <v>11.9408</v>
      </c>
      <c r="G5116">
        <v>11.2463</v>
      </c>
    </row>
    <row r="5117" spans="1:7">
      <c r="A5117">
        <v>11.6313</v>
      </c>
      <c r="C5117">
        <v>11.9594</v>
      </c>
      <c r="E5117">
        <v>11.9374</v>
      </c>
      <c r="G5117">
        <v>11.2462</v>
      </c>
    </row>
    <row r="5118" spans="1:7">
      <c r="A5118">
        <v>11.6313</v>
      </c>
      <c r="C5118">
        <v>11.9575</v>
      </c>
      <c r="E5118">
        <v>11.9371</v>
      </c>
      <c r="G5118">
        <v>11.2462</v>
      </c>
    </row>
    <row r="5119" spans="1:7">
      <c r="A5119">
        <v>11.6312</v>
      </c>
      <c r="C5119">
        <v>11.9574</v>
      </c>
      <c r="E5119">
        <v>11.9367</v>
      </c>
      <c r="G5119">
        <v>11.245</v>
      </c>
    </row>
    <row r="5120" spans="1:7">
      <c r="A5120">
        <v>11.6312</v>
      </c>
      <c r="C5120">
        <v>11.9552</v>
      </c>
      <c r="E5120">
        <v>11.9365</v>
      </c>
      <c r="G5120">
        <v>11.2429</v>
      </c>
    </row>
    <row r="5121" spans="1:7">
      <c r="A5121">
        <v>11.6312</v>
      </c>
      <c r="C5121">
        <v>11.9551</v>
      </c>
      <c r="E5121">
        <v>11.9365</v>
      </c>
      <c r="G5121">
        <v>11.2428</v>
      </c>
    </row>
    <row r="5122" spans="1:7">
      <c r="A5122">
        <v>11.6311</v>
      </c>
      <c r="C5122">
        <v>11.9549</v>
      </c>
      <c r="E5122">
        <v>11.9364</v>
      </c>
      <c r="G5122">
        <v>11.2421</v>
      </c>
    </row>
    <row r="5123" spans="1:7">
      <c r="A5123">
        <v>11.631</v>
      </c>
      <c r="C5123">
        <v>11.9548</v>
      </c>
      <c r="E5123">
        <v>11.9361</v>
      </c>
      <c r="G5123">
        <v>11.2397</v>
      </c>
    </row>
    <row r="5124" spans="1:7">
      <c r="A5124">
        <v>11.6309</v>
      </c>
      <c r="C5124">
        <v>11.9539</v>
      </c>
      <c r="E5124">
        <v>11.9361</v>
      </c>
      <c r="G5124">
        <v>11.2396</v>
      </c>
    </row>
    <row r="5125" spans="1:7">
      <c r="A5125">
        <v>11.6307</v>
      </c>
      <c r="C5125">
        <v>11.9538</v>
      </c>
      <c r="E5125">
        <v>11.9359</v>
      </c>
      <c r="G5125">
        <v>11.2385</v>
      </c>
    </row>
    <row r="5126" spans="1:7">
      <c r="A5126">
        <v>11.6301</v>
      </c>
      <c r="C5126">
        <v>11.9538</v>
      </c>
      <c r="E5126">
        <v>11.9359</v>
      </c>
      <c r="G5126">
        <v>11.2383</v>
      </c>
    </row>
    <row r="5127" spans="1:7">
      <c r="A5127">
        <v>11.6299</v>
      </c>
      <c r="C5127">
        <v>11.9498</v>
      </c>
      <c r="E5127">
        <v>11.9359</v>
      </c>
      <c r="G5127">
        <v>11.2347</v>
      </c>
    </row>
    <row r="5128" spans="1:7">
      <c r="A5128">
        <v>11.6296</v>
      </c>
      <c r="C5128">
        <v>11.9492</v>
      </c>
      <c r="E5128">
        <v>11.9353</v>
      </c>
      <c r="G5128">
        <v>11.2342</v>
      </c>
    </row>
    <row r="5129" spans="1:7">
      <c r="A5129">
        <v>11.629</v>
      </c>
      <c r="C5129">
        <v>11.9481</v>
      </c>
      <c r="E5129">
        <v>11.9333</v>
      </c>
      <c r="G5129">
        <v>11.2341</v>
      </c>
    </row>
    <row r="5130" spans="1:7">
      <c r="A5130">
        <v>11.6288</v>
      </c>
      <c r="C5130">
        <v>11.9481</v>
      </c>
      <c r="E5130">
        <v>11.9321</v>
      </c>
      <c r="G5130">
        <v>11.2337</v>
      </c>
    </row>
    <row r="5131" spans="1:7">
      <c r="A5131">
        <v>11.6286</v>
      </c>
      <c r="C5131">
        <v>11.948</v>
      </c>
      <c r="E5131">
        <v>11.9314</v>
      </c>
      <c r="G5131">
        <v>11.2336</v>
      </c>
    </row>
    <row r="5132" spans="1:7">
      <c r="A5132">
        <v>11.6284</v>
      </c>
      <c r="C5132">
        <v>11.9476</v>
      </c>
      <c r="E5132">
        <v>11.9312</v>
      </c>
      <c r="G5132">
        <v>11.2336</v>
      </c>
    </row>
    <row r="5133" spans="1:7">
      <c r="A5133">
        <v>11.628</v>
      </c>
      <c r="C5133">
        <v>11.9475</v>
      </c>
      <c r="E5133">
        <v>11.9308</v>
      </c>
      <c r="G5133">
        <v>11.2335</v>
      </c>
    </row>
    <row r="5134" spans="1:7">
      <c r="A5134">
        <v>11.628</v>
      </c>
      <c r="C5134">
        <v>11.9473</v>
      </c>
      <c r="E5134">
        <v>11.9288</v>
      </c>
      <c r="G5134">
        <v>11.2333</v>
      </c>
    </row>
    <row r="5135" spans="1:7">
      <c r="A5135">
        <v>11.6279</v>
      </c>
      <c r="C5135">
        <v>11.9464</v>
      </c>
      <c r="E5135">
        <v>11.9287</v>
      </c>
      <c r="G5135">
        <v>11.233</v>
      </c>
    </row>
    <row r="5136" spans="1:7">
      <c r="A5136">
        <v>11.6279</v>
      </c>
      <c r="C5136">
        <v>11.9454</v>
      </c>
      <c r="E5136">
        <v>11.9284</v>
      </c>
      <c r="G5136">
        <v>11.2329</v>
      </c>
    </row>
    <row r="5137" spans="1:7">
      <c r="A5137">
        <v>11.6277</v>
      </c>
      <c r="C5137">
        <v>11.9453</v>
      </c>
      <c r="E5137">
        <v>11.9284</v>
      </c>
      <c r="G5137">
        <v>11.2255</v>
      </c>
    </row>
    <row r="5138" spans="1:7">
      <c r="A5138">
        <v>11.6276</v>
      </c>
      <c r="C5138">
        <v>11.9451</v>
      </c>
      <c r="E5138">
        <v>11.9259</v>
      </c>
      <c r="G5138">
        <v>11.2254</v>
      </c>
    </row>
    <row r="5139" spans="1:7">
      <c r="A5139">
        <v>11.6276</v>
      </c>
      <c r="C5139">
        <v>11.9433</v>
      </c>
      <c r="E5139">
        <v>11.9257</v>
      </c>
      <c r="G5139">
        <v>11.2251</v>
      </c>
    </row>
    <row r="5140" spans="1:7">
      <c r="A5140">
        <v>11.6275</v>
      </c>
      <c r="C5140">
        <v>11.9427</v>
      </c>
      <c r="E5140">
        <v>11.9256</v>
      </c>
      <c r="G5140">
        <v>11.225</v>
      </c>
    </row>
    <row r="5141" spans="1:7">
      <c r="A5141">
        <v>11.6274</v>
      </c>
      <c r="C5141">
        <v>11.9427</v>
      </c>
      <c r="E5141">
        <v>11.9253</v>
      </c>
      <c r="G5141">
        <v>11.2249</v>
      </c>
    </row>
    <row r="5142" spans="1:7">
      <c r="A5142">
        <v>11.6274</v>
      </c>
      <c r="C5142">
        <v>11.9422</v>
      </c>
      <c r="E5142">
        <v>11.9252</v>
      </c>
      <c r="G5142">
        <v>11.2248</v>
      </c>
    </row>
    <row r="5143" spans="1:7">
      <c r="A5143">
        <v>11.6266</v>
      </c>
      <c r="C5143">
        <v>11.9418</v>
      </c>
      <c r="E5143">
        <v>11.925</v>
      </c>
      <c r="G5143">
        <v>11.2246</v>
      </c>
    </row>
    <row r="5144" spans="1:7">
      <c r="A5144">
        <v>11.6265</v>
      </c>
      <c r="C5144">
        <v>11.9412</v>
      </c>
      <c r="E5144">
        <v>11.921</v>
      </c>
      <c r="G5144">
        <v>11.2245</v>
      </c>
    </row>
    <row r="5145" spans="1:7">
      <c r="A5145">
        <v>11.6263</v>
      </c>
      <c r="C5145">
        <v>11.9408</v>
      </c>
      <c r="E5145">
        <v>11.9209</v>
      </c>
      <c r="G5145">
        <v>11.2243</v>
      </c>
    </row>
    <row r="5146" spans="1:7">
      <c r="A5146">
        <v>11.6261</v>
      </c>
      <c r="C5146">
        <v>11.9405</v>
      </c>
      <c r="E5146">
        <v>11.9208</v>
      </c>
      <c r="G5146">
        <v>11.2239</v>
      </c>
    </row>
    <row r="5147" spans="1:7">
      <c r="A5147">
        <v>11.6247</v>
      </c>
      <c r="C5147">
        <v>11.9405</v>
      </c>
      <c r="E5147">
        <v>11.9208</v>
      </c>
      <c r="G5147">
        <v>11.2231</v>
      </c>
    </row>
    <row r="5148" spans="1:7">
      <c r="A5148">
        <v>11.6246</v>
      </c>
      <c r="C5148">
        <v>11.9404</v>
      </c>
      <c r="E5148">
        <v>11.9198</v>
      </c>
      <c r="G5148">
        <v>11.2228</v>
      </c>
    </row>
    <row r="5149" spans="1:7">
      <c r="A5149">
        <v>11.6242</v>
      </c>
      <c r="C5149">
        <v>11.9388</v>
      </c>
      <c r="E5149">
        <v>11.9197</v>
      </c>
      <c r="G5149">
        <v>11.2227</v>
      </c>
    </row>
    <row r="5150" spans="1:7">
      <c r="A5150">
        <v>11.6239</v>
      </c>
      <c r="C5150">
        <v>11.9384</v>
      </c>
      <c r="E5150">
        <v>11.9196</v>
      </c>
      <c r="G5150">
        <v>11.222</v>
      </c>
    </row>
    <row r="5151" spans="1:7">
      <c r="A5151">
        <v>11.6235</v>
      </c>
      <c r="C5151">
        <v>11.9381</v>
      </c>
      <c r="E5151">
        <v>11.9196</v>
      </c>
      <c r="G5151">
        <v>11.222</v>
      </c>
    </row>
    <row r="5152" spans="1:7">
      <c r="A5152">
        <v>11.6234</v>
      </c>
      <c r="C5152">
        <v>11.9372</v>
      </c>
      <c r="E5152">
        <v>11.9195</v>
      </c>
      <c r="G5152">
        <v>11.2214</v>
      </c>
    </row>
    <row r="5153" spans="1:7">
      <c r="A5153">
        <v>11.6232</v>
      </c>
      <c r="C5153">
        <v>11.9371</v>
      </c>
      <c r="E5153">
        <v>11.9167</v>
      </c>
      <c r="G5153">
        <v>11.2214</v>
      </c>
    </row>
    <row r="5154" spans="1:7">
      <c r="A5154">
        <v>11.6232</v>
      </c>
      <c r="C5154">
        <v>11.9371</v>
      </c>
      <c r="E5154">
        <v>11.9166</v>
      </c>
      <c r="G5154">
        <v>11.2213</v>
      </c>
    </row>
    <row r="5155" spans="1:7">
      <c r="A5155">
        <v>11.6231</v>
      </c>
      <c r="C5155">
        <v>11.9365</v>
      </c>
      <c r="E5155">
        <v>11.9166</v>
      </c>
      <c r="G5155">
        <v>11.2205</v>
      </c>
    </row>
    <row r="5156" spans="1:7">
      <c r="A5156">
        <v>11.6226</v>
      </c>
      <c r="C5156">
        <v>11.9349</v>
      </c>
      <c r="E5156">
        <v>11.9166</v>
      </c>
      <c r="G5156">
        <v>11.2204</v>
      </c>
    </row>
    <row r="5157" spans="1:7">
      <c r="A5157">
        <v>11.6225</v>
      </c>
      <c r="C5157">
        <v>11.9347</v>
      </c>
      <c r="E5157">
        <v>11.9161</v>
      </c>
      <c r="G5157">
        <v>11.2202</v>
      </c>
    </row>
    <row r="5158" spans="1:7">
      <c r="A5158">
        <v>11.6223</v>
      </c>
      <c r="C5158">
        <v>11.9336</v>
      </c>
      <c r="E5158">
        <v>11.9156</v>
      </c>
      <c r="G5158">
        <v>11.2199</v>
      </c>
    </row>
    <row r="5159" spans="1:7">
      <c r="A5159">
        <v>11.6222</v>
      </c>
      <c r="C5159">
        <v>11.9335</v>
      </c>
      <c r="E5159">
        <v>11.915</v>
      </c>
      <c r="G5159">
        <v>11.2189</v>
      </c>
    </row>
    <row r="5160" spans="1:7">
      <c r="A5160">
        <v>11.6222</v>
      </c>
      <c r="C5160">
        <v>11.9333</v>
      </c>
      <c r="E5160">
        <v>11.9148</v>
      </c>
      <c r="G5160">
        <v>11.2184</v>
      </c>
    </row>
    <row r="5161" spans="1:7">
      <c r="A5161">
        <v>11.622</v>
      </c>
      <c r="C5161">
        <v>11.9329</v>
      </c>
      <c r="E5161">
        <v>11.9147</v>
      </c>
      <c r="G5161">
        <v>11.2179</v>
      </c>
    </row>
    <row r="5162" spans="1:7">
      <c r="A5162">
        <v>11.6219</v>
      </c>
      <c r="C5162">
        <v>11.9328</v>
      </c>
      <c r="E5162">
        <v>11.9145</v>
      </c>
      <c r="G5162">
        <v>11.2179</v>
      </c>
    </row>
    <row r="5163" spans="1:7">
      <c r="A5163">
        <v>11.6218</v>
      </c>
      <c r="C5163">
        <v>11.9328</v>
      </c>
      <c r="E5163">
        <v>11.914</v>
      </c>
      <c r="G5163">
        <v>11.2178</v>
      </c>
    </row>
    <row r="5164" spans="1:7">
      <c r="A5164">
        <v>11.6216</v>
      </c>
      <c r="C5164">
        <v>11.9324</v>
      </c>
      <c r="E5164">
        <v>11.9138</v>
      </c>
      <c r="G5164">
        <v>11.2178</v>
      </c>
    </row>
    <row r="5165" spans="1:7">
      <c r="A5165">
        <v>11.6215</v>
      </c>
      <c r="C5165">
        <v>11.9319</v>
      </c>
      <c r="E5165">
        <v>11.9061</v>
      </c>
      <c r="G5165">
        <v>11.217</v>
      </c>
    </row>
    <row r="5166" spans="1:7">
      <c r="A5166">
        <v>11.6211</v>
      </c>
      <c r="C5166">
        <v>11.9319</v>
      </c>
      <c r="E5166">
        <v>11.906</v>
      </c>
      <c r="G5166">
        <v>11.2169</v>
      </c>
    </row>
    <row r="5167" spans="1:7">
      <c r="A5167">
        <v>11.6211</v>
      </c>
      <c r="C5167">
        <v>11.9317</v>
      </c>
      <c r="E5167">
        <v>11.9056</v>
      </c>
      <c r="G5167">
        <v>11.2162</v>
      </c>
    </row>
    <row r="5168" spans="1:7">
      <c r="A5168">
        <v>11.621</v>
      </c>
      <c r="C5168">
        <v>11.9267</v>
      </c>
      <c r="E5168">
        <v>11.9052</v>
      </c>
      <c r="G5168">
        <v>11.2159</v>
      </c>
    </row>
    <row r="5169" spans="1:7">
      <c r="A5169">
        <v>11.6209</v>
      </c>
      <c r="C5169">
        <v>11.9261</v>
      </c>
      <c r="E5169">
        <v>11.9047</v>
      </c>
      <c r="G5169">
        <v>11.2158</v>
      </c>
    </row>
    <row r="5170" spans="1:7">
      <c r="A5170">
        <v>11.6202</v>
      </c>
      <c r="C5170">
        <v>11.926</v>
      </c>
      <c r="E5170">
        <v>11.9046</v>
      </c>
      <c r="G5170">
        <v>11.2155</v>
      </c>
    </row>
    <row r="5171" spans="1:7">
      <c r="A5171">
        <v>11.6196</v>
      </c>
      <c r="C5171">
        <v>11.9212</v>
      </c>
      <c r="E5171">
        <v>11.9045</v>
      </c>
      <c r="G5171">
        <v>11.2137</v>
      </c>
    </row>
    <row r="5172" spans="1:7">
      <c r="A5172">
        <v>11.6193</v>
      </c>
      <c r="C5172">
        <v>11.9211</v>
      </c>
      <c r="E5172">
        <v>11.9045</v>
      </c>
      <c r="G5172">
        <v>11.2114</v>
      </c>
    </row>
    <row r="5173" spans="1:7">
      <c r="A5173">
        <v>11.6193</v>
      </c>
      <c r="C5173">
        <v>11.921</v>
      </c>
      <c r="E5173">
        <v>11.9036</v>
      </c>
      <c r="G5173">
        <v>11.211</v>
      </c>
    </row>
    <row r="5174" spans="1:7">
      <c r="A5174">
        <v>11.6193</v>
      </c>
      <c r="C5174">
        <v>11.921</v>
      </c>
      <c r="E5174">
        <v>11.9026</v>
      </c>
      <c r="G5174">
        <v>11.2107</v>
      </c>
    </row>
    <row r="5175" spans="1:7">
      <c r="A5175">
        <v>11.6192</v>
      </c>
      <c r="C5175">
        <v>11.921</v>
      </c>
      <c r="E5175">
        <v>11.9024</v>
      </c>
      <c r="G5175">
        <v>11.2104</v>
      </c>
    </row>
    <row r="5176" spans="1:7">
      <c r="A5176">
        <v>11.6191</v>
      </c>
      <c r="C5176">
        <v>11.9209</v>
      </c>
      <c r="E5176">
        <v>11.9023</v>
      </c>
      <c r="G5176">
        <v>11.2089</v>
      </c>
    </row>
    <row r="5177" spans="1:7">
      <c r="A5177">
        <v>11.6191</v>
      </c>
      <c r="C5177">
        <v>11.9206</v>
      </c>
      <c r="E5177">
        <v>11.9017</v>
      </c>
      <c r="G5177">
        <v>11.2068</v>
      </c>
    </row>
    <row r="5178" spans="1:7">
      <c r="A5178">
        <v>11.619</v>
      </c>
      <c r="C5178">
        <v>11.9191</v>
      </c>
      <c r="E5178">
        <v>11.9017</v>
      </c>
      <c r="G5178">
        <v>11.2067</v>
      </c>
    </row>
    <row r="5179" spans="1:7">
      <c r="A5179">
        <v>11.619</v>
      </c>
      <c r="C5179">
        <v>11.919</v>
      </c>
      <c r="E5179">
        <v>11.9013</v>
      </c>
      <c r="G5179">
        <v>11.202</v>
      </c>
    </row>
    <row r="5180" spans="1:7">
      <c r="A5180">
        <v>11.6189</v>
      </c>
      <c r="C5180">
        <v>11.9187</v>
      </c>
      <c r="E5180">
        <v>11.9013</v>
      </c>
      <c r="G5180">
        <v>11.2019</v>
      </c>
    </row>
    <row r="5181" spans="1:7">
      <c r="A5181">
        <v>11.6188</v>
      </c>
      <c r="C5181">
        <v>11.9186</v>
      </c>
      <c r="E5181">
        <v>11.9011</v>
      </c>
      <c r="G5181">
        <v>11.2011</v>
      </c>
    </row>
    <row r="5182" spans="1:7">
      <c r="A5182">
        <v>11.6188</v>
      </c>
      <c r="C5182">
        <v>11.9185</v>
      </c>
      <c r="E5182">
        <v>11.9011</v>
      </c>
      <c r="G5182">
        <v>11.2009</v>
      </c>
    </row>
    <row r="5183" spans="1:7">
      <c r="A5183">
        <v>11.6187</v>
      </c>
      <c r="C5183">
        <v>11.9182</v>
      </c>
      <c r="E5183">
        <v>11.9007</v>
      </c>
      <c r="G5183">
        <v>11.2006</v>
      </c>
    </row>
    <row r="5184" spans="1:7">
      <c r="A5184">
        <v>11.6177</v>
      </c>
      <c r="C5184">
        <v>11.918</v>
      </c>
      <c r="E5184">
        <v>11.9002</v>
      </c>
      <c r="G5184">
        <v>11.2001</v>
      </c>
    </row>
    <row r="5185" spans="1:7">
      <c r="A5185">
        <v>11.6167</v>
      </c>
      <c r="C5185">
        <v>11.9168</v>
      </c>
      <c r="E5185">
        <v>11.9002</v>
      </c>
      <c r="G5185">
        <v>11.2001</v>
      </c>
    </row>
    <row r="5186" spans="1:7">
      <c r="A5186">
        <v>11.6163</v>
      </c>
      <c r="C5186">
        <v>11.9166</v>
      </c>
      <c r="E5186">
        <v>11.8998</v>
      </c>
      <c r="G5186">
        <v>11.1999</v>
      </c>
    </row>
    <row r="5187" spans="1:7">
      <c r="A5187">
        <v>11.6163</v>
      </c>
      <c r="C5187">
        <v>11.9164</v>
      </c>
      <c r="E5187">
        <v>11.8943</v>
      </c>
      <c r="G5187">
        <v>11.1998</v>
      </c>
    </row>
    <row r="5188" spans="1:7">
      <c r="A5188">
        <v>11.6153</v>
      </c>
      <c r="C5188">
        <v>11.9163</v>
      </c>
      <c r="E5188">
        <v>11.894</v>
      </c>
      <c r="G5188">
        <v>11.1997</v>
      </c>
    </row>
    <row r="5189" spans="1:7">
      <c r="A5189">
        <v>11.6096</v>
      </c>
      <c r="C5189">
        <v>11.9161</v>
      </c>
      <c r="E5189">
        <v>11.8935</v>
      </c>
      <c r="G5189">
        <v>11.1963</v>
      </c>
    </row>
    <row r="5190" spans="1:7">
      <c r="A5190">
        <v>11.609</v>
      </c>
      <c r="C5190">
        <v>11.916</v>
      </c>
      <c r="E5190">
        <v>11.8814</v>
      </c>
      <c r="G5190">
        <v>11.196</v>
      </c>
    </row>
    <row r="5191" spans="1:7">
      <c r="A5191">
        <v>11.606</v>
      </c>
      <c r="C5191">
        <v>11.9158</v>
      </c>
      <c r="E5191">
        <v>11.881</v>
      </c>
      <c r="G5191">
        <v>11.1957</v>
      </c>
    </row>
    <row r="5192" spans="1:7">
      <c r="A5192">
        <v>11.6052</v>
      </c>
      <c r="C5192">
        <v>11.9157</v>
      </c>
      <c r="E5192">
        <v>11.8788</v>
      </c>
      <c r="G5192">
        <v>11.1956</v>
      </c>
    </row>
    <row r="5193" spans="1:7">
      <c r="A5193">
        <v>11.605</v>
      </c>
      <c r="C5193">
        <v>11.9157</v>
      </c>
      <c r="E5193">
        <v>11.8781</v>
      </c>
      <c r="G5193">
        <v>11.1943</v>
      </c>
    </row>
    <row r="5194" spans="1:7">
      <c r="A5194">
        <v>11.6047</v>
      </c>
      <c r="C5194">
        <v>11.9155</v>
      </c>
      <c r="E5194">
        <v>11.8778</v>
      </c>
      <c r="G5194">
        <v>11.1942</v>
      </c>
    </row>
    <row r="5195" spans="1:7">
      <c r="A5195">
        <v>11.6045</v>
      </c>
      <c r="C5195">
        <v>11.9147</v>
      </c>
      <c r="E5195">
        <v>11.8778</v>
      </c>
      <c r="G5195">
        <v>11.194</v>
      </c>
    </row>
    <row r="5196" spans="1:7">
      <c r="A5196">
        <v>11.6043</v>
      </c>
      <c r="C5196">
        <v>11.9147</v>
      </c>
      <c r="E5196">
        <v>11.8772</v>
      </c>
      <c r="G5196">
        <v>11.1938</v>
      </c>
    </row>
    <row r="5197" spans="1:7">
      <c r="A5197">
        <v>11.5994</v>
      </c>
      <c r="C5197">
        <v>11.9145</v>
      </c>
      <c r="E5197">
        <v>11.8751</v>
      </c>
      <c r="G5197">
        <v>11.1932</v>
      </c>
    </row>
    <row r="5198" spans="1:7">
      <c r="A5198">
        <v>11.5992</v>
      </c>
      <c r="C5198">
        <v>11.9145</v>
      </c>
      <c r="E5198">
        <v>11.8748</v>
      </c>
      <c r="G5198">
        <v>11.1931</v>
      </c>
    </row>
    <row r="5199" spans="1:7">
      <c r="A5199">
        <v>11.5989</v>
      </c>
      <c r="C5199">
        <v>11.9137</v>
      </c>
      <c r="E5199">
        <v>11.8748</v>
      </c>
      <c r="G5199">
        <v>11.1929</v>
      </c>
    </row>
    <row r="5200" spans="1:7">
      <c r="A5200">
        <v>11.5987</v>
      </c>
      <c r="C5200">
        <v>11.9137</v>
      </c>
      <c r="E5200">
        <v>11.8748</v>
      </c>
      <c r="G5200">
        <v>11.1919</v>
      </c>
    </row>
    <row r="5201" spans="1:7">
      <c r="A5201">
        <v>11.5977</v>
      </c>
      <c r="C5201">
        <v>11.9136</v>
      </c>
      <c r="E5201">
        <v>11.8745</v>
      </c>
      <c r="G5201">
        <v>11.1918</v>
      </c>
    </row>
    <row r="5202" spans="1:7">
      <c r="A5202">
        <v>11.5976</v>
      </c>
      <c r="C5202">
        <v>11.9078</v>
      </c>
      <c r="E5202">
        <v>11.8743</v>
      </c>
      <c r="G5202">
        <v>11.1876</v>
      </c>
    </row>
    <row r="5203" spans="1:7">
      <c r="A5203">
        <v>11.5974</v>
      </c>
      <c r="C5203">
        <v>11.9069</v>
      </c>
      <c r="E5203">
        <v>11.8743</v>
      </c>
      <c r="G5203">
        <v>11.1872</v>
      </c>
    </row>
    <row r="5204" spans="1:7">
      <c r="A5204">
        <v>11.5955</v>
      </c>
      <c r="C5204">
        <v>11.9069</v>
      </c>
      <c r="E5204">
        <v>11.8742</v>
      </c>
      <c r="G5204">
        <v>11.1871</v>
      </c>
    </row>
    <row r="5205" spans="1:7">
      <c r="A5205">
        <v>11.5955</v>
      </c>
      <c r="C5205">
        <v>11.9067</v>
      </c>
      <c r="E5205">
        <v>11.8707</v>
      </c>
      <c r="G5205">
        <v>11.1869</v>
      </c>
    </row>
    <row r="5206" spans="1:7">
      <c r="A5206">
        <v>11.5954</v>
      </c>
      <c r="C5206">
        <v>11.9065</v>
      </c>
      <c r="E5206">
        <v>11.8699</v>
      </c>
      <c r="G5206">
        <v>11.1865</v>
      </c>
    </row>
    <row r="5207" spans="1:7">
      <c r="A5207">
        <v>11.5951</v>
      </c>
      <c r="C5207">
        <v>11.9063</v>
      </c>
      <c r="E5207">
        <v>11.8693</v>
      </c>
      <c r="G5207">
        <v>11.1865</v>
      </c>
    </row>
    <row r="5208" spans="1:7">
      <c r="A5208">
        <v>11.5948</v>
      </c>
      <c r="C5208">
        <v>11.9059</v>
      </c>
      <c r="E5208">
        <v>11.8679</v>
      </c>
      <c r="G5208">
        <v>11.1862</v>
      </c>
    </row>
    <row r="5209" spans="1:7">
      <c r="A5209">
        <v>11.5941</v>
      </c>
      <c r="C5209">
        <v>11.9057</v>
      </c>
      <c r="E5209">
        <v>11.8664</v>
      </c>
      <c r="G5209">
        <v>11.1858</v>
      </c>
    </row>
    <row r="5210" spans="1:7">
      <c r="A5210">
        <v>11.5937</v>
      </c>
      <c r="C5210">
        <v>11.9055</v>
      </c>
      <c r="E5210">
        <v>11.8663</v>
      </c>
      <c r="G5210">
        <v>11.1851</v>
      </c>
    </row>
    <row r="5211" spans="1:7">
      <c r="A5211">
        <v>11.5931</v>
      </c>
      <c r="C5211">
        <v>11.9055</v>
      </c>
      <c r="E5211">
        <v>11.8662</v>
      </c>
      <c r="G5211">
        <v>11.185</v>
      </c>
    </row>
    <row r="5212" spans="1:7">
      <c r="A5212">
        <v>11.5928</v>
      </c>
      <c r="C5212">
        <v>11.9038</v>
      </c>
      <c r="E5212">
        <v>11.8661</v>
      </c>
      <c r="G5212">
        <v>11.1848</v>
      </c>
    </row>
    <row r="5213" spans="1:7">
      <c r="A5213">
        <v>11.5926</v>
      </c>
      <c r="C5213">
        <v>11.9017</v>
      </c>
      <c r="E5213">
        <v>11.866</v>
      </c>
      <c r="G5213">
        <v>11.1842</v>
      </c>
    </row>
    <row r="5214" spans="1:7">
      <c r="A5214">
        <v>11.5863</v>
      </c>
      <c r="C5214">
        <v>11.901</v>
      </c>
      <c r="E5214">
        <v>11.8658</v>
      </c>
      <c r="G5214">
        <v>11.1834</v>
      </c>
    </row>
    <row r="5215" spans="1:7">
      <c r="A5215">
        <v>11.5838</v>
      </c>
      <c r="C5215">
        <v>11.8999</v>
      </c>
      <c r="E5215">
        <v>11.8656</v>
      </c>
      <c r="G5215">
        <v>11.1834</v>
      </c>
    </row>
    <row r="5216" spans="1:7">
      <c r="A5216">
        <v>11.5837</v>
      </c>
      <c r="C5216">
        <v>11.8994</v>
      </c>
      <c r="E5216">
        <v>11.8632</v>
      </c>
      <c r="G5216">
        <v>11.1832</v>
      </c>
    </row>
    <row r="5217" spans="1:7">
      <c r="A5217">
        <v>11.5831</v>
      </c>
      <c r="C5217">
        <v>11.8992</v>
      </c>
      <c r="E5217">
        <v>11.8631</v>
      </c>
      <c r="G5217">
        <v>11.1832</v>
      </c>
    </row>
    <row r="5218" spans="1:7">
      <c r="A5218">
        <v>11.582</v>
      </c>
      <c r="C5218">
        <v>11.8989</v>
      </c>
      <c r="E5218">
        <v>11.8628</v>
      </c>
      <c r="G5218">
        <v>11.1829</v>
      </c>
    </row>
    <row r="5219" spans="1:7">
      <c r="A5219">
        <v>11.5818</v>
      </c>
      <c r="C5219">
        <v>11.8989</v>
      </c>
      <c r="E5219">
        <v>11.8626</v>
      </c>
      <c r="G5219">
        <v>11.1827</v>
      </c>
    </row>
    <row r="5220" spans="1:7">
      <c r="A5220">
        <v>11.5818</v>
      </c>
      <c r="C5220">
        <v>11.8985</v>
      </c>
      <c r="E5220">
        <v>11.8626</v>
      </c>
      <c r="G5220">
        <v>11.1818</v>
      </c>
    </row>
    <row r="5221" spans="1:7">
      <c r="A5221">
        <v>11.5811</v>
      </c>
      <c r="C5221">
        <v>11.8982</v>
      </c>
      <c r="E5221">
        <v>11.8625</v>
      </c>
      <c r="G5221">
        <v>11.1816</v>
      </c>
    </row>
    <row r="5222" spans="1:7">
      <c r="A5222">
        <v>11.5808</v>
      </c>
      <c r="C5222">
        <v>11.898</v>
      </c>
      <c r="E5222">
        <v>11.8624</v>
      </c>
      <c r="G5222">
        <v>11.1815</v>
      </c>
    </row>
    <row r="5223" spans="1:7">
      <c r="A5223">
        <v>11.5806</v>
      </c>
      <c r="C5223">
        <v>11.8971</v>
      </c>
      <c r="E5223">
        <v>11.8613</v>
      </c>
      <c r="G5223">
        <v>11.1814</v>
      </c>
    </row>
    <row r="5224" spans="1:7">
      <c r="A5224">
        <v>11.5806</v>
      </c>
      <c r="C5224">
        <v>11.897</v>
      </c>
      <c r="E5224">
        <v>11.8613</v>
      </c>
      <c r="G5224">
        <v>11.1813</v>
      </c>
    </row>
    <row r="5225" spans="1:7">
      <c r="A5225">
        <v>11.5799</v>
      </c>
      <c r="C5225">
        <v>11.893</v>
      </c>
      <c r="E5225">
        <v>11.8612</v>
      </c>
      <c r="G5225">
        <v>11.1812</v>
      </c>
    </row>
    <row r="5226" spans="1:7">
      <c r="A5226">
        <v>11.5795</v>
      </c>
      <c r="C5226">
        <v>11.8925</v>
      </c>
      <c r="E5226">
        <v>11.8612</v>
      </c>
      <c r="G5226">
        <v>11.18</v>
      </c>
    </row>
    <row r="5227" spans="1:7">
      <c r="A5227">
        <v>11.5795</v>
      </c>
      <c r="C5227">
        <v>11.8921</v>
      </c>
      <c r="E5227">
        <v>11.8604</v>
      </c>
      <c r="G5227">
        <v>11.1792</v>
      </c>
    </row>
    <row r="5228" spans="1:7">
      <c r="A5228">
        <v>11.5793</v>
      </c>
      <c r="C5228">
        <v>11.8899</v>
      </c>
      <c r="E5228">
        <v>11.8602</v>
      </c>
      <c r="G5228">
        <v>11.179</v>
      </c>
    </row>
    <row r="5229" spans="1:7">
      <c r="A5229">
        <v>11.5791</v>
      </c>
      <c r="C5229">
        <v>11.8899</v>
      </c>
      <c r="E5229">
        <v>11.8601</v>
      </c>
      <c r="G5229">
        <v>11.1785</v>
      </c>
    </row>
    <row r="5230" spans="1:7">
      <c r="A5230">
        <v>11.5789</v>
      </c>
      <c r="C5230">
        <v>11.8838</v>
      </c>
      <c r="E5230">
        <v>11.8591</v>
      </c>
      <c r="G5230">
        <v>11.1765</v>
      </c>
    </row>
    <row r="5231" spans="1:7">
      <c r="A5231">
        <v>11.5786</v>
      </c>
      <c r="C5231">
        <v>11.881</v>
      </c>
      <c r="E5231">
        <v>11.859</v>
      </c>
      <c r="G5231">
        <v>11.1738</v>
      </c>
    </row>
    <row r="5232" spans="1:7">
      <c r="A5232">
        <v>11.5783</v>
      </c>
      <c r="C5232">
        <v>11.8808</v>
      </c>
      <c r="E5232">
        <v>11.8579</v>
      </c>
      <c r="G5232">
        <v>11.1728</v>
      </c>
    </row>
    <row r="5233" spans="1:7">
      <c r="A5233">
        <v>11.5778</v>
      </c>
      <c r="C5233">
        <v>11.8804</v>
      </c>
      <c r="E5233">
        <v>11.8578</v>
      </c>
      <c r="G5233">
        <v>11.1658</v>
      </c>
    </row>
    <row r="5234" spans="1:7">
      <c r="A5234">
        <v>11.5777</v>
      </c>
      <c r="C5234">
        <v>11.8803</v>
      </c>
      <c r="E5234">
        <v>11.8566</v>
      </c>
      <c r="G5234">
        <v>11.1658</v>
      </c>
    </row>
    <row r="5235" spans="1:7">
      <c r="A5235">
        <v>11.5774</v>
      </c>
      <c r="C5235">
        <v>11.8757</v>
      </c>
      <c r="E5235">
        <v>11.8561</v>
      </c>
      <c r="G5235">
        <v>11.1657</v>
      </c>
    </row>
    <row r="5236" spans="1:7">
      <c r="A5236">
        <v>11.5772</v>
      </c>
      <c r="C5236">
        <v>11.8747</v>
      </c>
      <c r="E5236">
        <v>11.8561</v>
      </c>
      <c r="G5236">
        <v>11.1647</v>
      </c>
    </row>
    <row r="5237" spans="1:7">
      <c r="A5237">
        <v>11.577</v>
      </c>
      <c r="C5237">
        <v>11.8747</v>
      </c>
      <c r="E5237">
        <v>11.855</v>
      </c>
      <c r="G5237">
        <v>11.1646</v>
      </c>
    </row>
    <row r="5238" spans="1:7">
      <c r="A5238">
        <v>11.5764</v>
      </c>
      <c r="C5238">
        <v>11.8744</v>
      </c>
      <c r="E5238">
        <v>11.8543</v>
      </c>
      <c r="G5238">
        <v>11.1634</v>
      </c>
    </row>
    <row r="5239" spans="1:7">
      <c r="A5239">
        <v>11.5763</v>
      </c>
      <c r="C5239">
        <v>11.8743</v>
      </c>
      <c r="E5239">
        <v>11.8542</v>
      </c>
      <c r="G5239">
        <v>11.1625</v>
      </c>
    </row>
    <row r="5240" spans="1:7">
      <c r="A5240">
        <v>11.5761</v>
      </c>
      <c r="C5240">
        <v>11.8743</v>
      </c>
      <c r="E5240">
        <v>11.8539</v>
      </c>
      <c r="G5240">
        <v>11.1625</v>
      </c>
    </row>
    <row r="5241" spans="1:7">
      <c r="A5241">
        <v>11.5751</v>
      </c>
      <c r="C5241">
        <v>11.874</v>
      </c>
      <c r="E5241">
        <v>11.8538</v>
      </c>
      <c r="G5241">
        <v>11.1624</v>
      </c>
    </row>
    <row r="5242" spans="1:7">
      <c r="A5242">
        <v>11.575</v>
      </c>
      <c r="C5242">
        <v>11.874</v>
      </c>
      <c r="E5242">
        <v>11.851</v>
      </c>
      <c r="G5242">
        <v>11.1623</v>
      </c>
    </row>
    <row r="5243" spans="1:7">
      <c r="A5243">
        <v>11.5748</v>
      </c>
      <c r="C5243">
        <v>11.8734</v>
      </c>
      <c r="E5243">
        <v>11.8489</v>
      </c>
      <c r="G5243">
        <v>11.1532</v>
      </c>
    </row>
    <row r="5244" spans="1:7">
      <c r="A5244">
        <v>11.5746</v>
      </c>
      <c r="C5244">
        <v>11.8734</v>
      </c>
      <c r="E5244">
        <v>11.8487</v>
      </c>
      <c r="G5244">
        <v>11.1525</v>
      </c>
    </row>
    <row r="5245" spans="1:7">
      <c r="A5245">
        <v>11.5742</v>
      </c>
      <c r="C5245">
        <v>11.8732</v>
      </c>
      <c r="E5245">
        <v>11.8466</v>
      </c>
      <c r="G5245">
        <v>11.1524</v>
      </c>
    </row>
    <row r="5246" spans="1:7">
      <c r="A5246">
        <v>11.5739</v>
      </c>
      <c r="C5246">
        <v>11.8731</v>
      </c>
      <c r="E5246">
        <v>11.8463</v>
      </c>
      <c r="G5246">
        <v>11.1522</v>
      </c>
    </row>
    <row r="5247" spans="1:7">
      <c r="A5247">
        <v>11.5727</v>
      </c>
      <c r="C5247">
        <v>11.8726</v>
      </c>
      <c r="E5247">
        <v>11.8436</v>
      </c>
      <c r="G5247">
        <v>11.152</v>
      </c>
    </row>
    <row r="5248" spans="1:7">
      <c r="A5248">
        <v>11.572</v>
      </c>
      <c r="C5248">
        <v>11.8721</v>
      </c>
      <c r="E5248">
        <v>11.8432</v>
      </c>
      <c r="G5248">
        <v>11.1519</v>
      </c>
    </row>
    <row r="5249" spans="1:7">
      <c r="A5249">
        <v>11.5711</v>
      </c>
      <c r="C5249">
        <v>11.8713</v>
      </c>
      <c r="E5249">
        <v>11.8404</v>
      </c>
      <c r="G5249">
        <v>11.1506</v>
      </c>
    </row>
    <row r="5250" spans="1:7">
      <c r="A5250">
        <v>11.5695</v>
      </c>
      <c r="C5250">
        <v>11.8713</v>
      </c>
      <c r="E5250">
        <v>11.8388</v>
      </c>
      <c r="G5250">
        <v>11.1452</v>
      </c>
    </row>
    <row r="5251" spans="1:7">
      <c r="A5251">
        <v>11.5686</v>
      </c>
      <c r="C5251">
        <v>11.8712</v>
      </c>
      <c r="E5251">
        <v>11.8366</v>
      </c>
      <c r="G5251">
        <v>11.1414</v>
      </c>
    </row>
    <row r="5252" spans="1:7">
      <c r="A5252">
        <v>11.5684</v>
      </c>
      <c r="C5252">
        <v>11.871</v>
      </c>
      <c r="E5252">
        <v>11.8364</v>
      </c>
      <c r="G5252">
        <v>11.1412</v>
      </c>
    </row>
    <row r="5253" spans="1:7">
      <c r="A5253">
        <v>11.5654</v>
      </c>
      <c r="C5253">
        <v>11.8708</v>
      </c>
      <c r="E5253">
        <v>11.8356</v>
      </c>
      <c r="G5253">
        <v>11.139</v>
      </c>
    </row>
    <row r="5254" spans="1:7">
      <c r="A5254">
        <v>11.5619</v>
      </c>
      <c r="C5254">
        <v>11.8708</v>
      </c>
      <c r="E5254">
        <v>11.8352</v>
      </c>
      <c r="G5254">
        <v>11.1389</v>
      </c>
    </row>
    <row r="5255" spans="1:7">
      <c r="A5255">
        <v>11.5613</v>
      </c>
      <c r="C5255">
        <v>11.8706</v>
      </c>
      <c r="E5255">
        <v>11.8262</v>
      </c>
      <c r="G5255">
        <v>11.1389</v>
      </c>
    </row>
    <row r="5256" spans="1:7">
      <c r="A5256">
        <v>11.5607</v>
      </c>
      <c r="C5256">
        <v>11.8706</v>
      </c>
      <c r="E5256">
        <v>11.8262</v>
      </c>
      <c r="G5256">
        <v>11.1383</v>
      </c>
    </row>
    <row r="5257" spans="1:7">
      <c r="A5257">
        <v>11.557</v>
      </c>
      <c r="C5257">
        <v>11.8702</v>
      </c>
      <c r="E5257">
        <v>11.8259</v>
      </c>
      <c r="G5257">
        <v>11.1383</v>
      </c>
    </row>
    <row r="5258" spans="1:7">
      <c r="A5258">
        <v>11.5548</v>
      </c>
      <c r="C5258">
        <v>11.869</v>
      </c>
      <c r="E5258">
        <v>11.8259</v>
      </c>
      <c r="G5258">
        <v>11.138</v>
      </c>
    </row>
    <row r="5259" spans="1:7">
      <c r="A5259">
        <v>11.5546</v>
      </c>
      <c r="C5259">
        <v>11.869</v>
      </c>
      <c r="E5259">
        <v>11.8253</v>
      </c>
      <c r="G5259">
        <v>11.1378</v>
      </c>
    </row>
    <row r="5260" spans="1:7">
      <c r="A5260">
        <v>11.5545</v>
      </c>
      <c r="C5260">
        <v>11.869</v>
      </c>
      <c r="E5260">
        <v>11.825</v>
      </c>
      <c r="G5260">
        <v>11.1372</v>
      </c>
    </row>
    <row r="5261" spans="1:7">
      <c r="A5261">
        <v>11.5543</v>
      </c>
      <c r="C5261">
        <v>11.8689</v>
      </c>
      <c r="E5261">
        <v>11.8248</v>
      </c>
      <c r="G5261">
        <v>11.137</v>
      </c>
    </row>
    <row r="5262" spans="1:7">
      <c r="A5262">
        <v>11.5537</v>
      </c>
      <c r="C5262">
        <v>11.8688</v>
      </c>
      <c r="E5262">
        <v>11.8246</v>
      </c>
      <c r="G5262">
        <v>11.1369</v>
      </c>
    </row>
    <row r="5263" spans="1:7">
      <c r="A5263">
        <v>11.5531</v>
      </c>
      <c r="C5263">
        <v>11.8675</v>
      </c>
      <c r="E5263">
        <v>11.8241</v>
      </c>
      <c r="G5263">
        <v>11.1368</v>
      </c>
    </row>
    <row r="5264" spans="1:7">
      <c r="A5264">
        <v>11.5527</v>
      </c>
      <c r="C5264">
        <v>11.8666</v>
      </c>
      <c r="E5264">
        <v>11.824</v>
      </c>
      <c r="G5264">
        <v>11.1368</v>
      </c>
    </row>
    <row r="5265" spans="1:7">
      <c r="A5265">
        <v>11.5525</v>
      </c>
      <c r="C5265">
        <v>11.8659</v>
      </c>
      <c r="E5265">
        <v>11.8239</v>
      </c>
      <c r="G5265">
        <v>11.1353</v>
      </c>
    </row>
    <row r="5266" spans="1:7">
      <c r="A5266">
        <v>11.5524</v>
      </c>
      <c r="C5266">
        <v>11.8644</v>
      </c>
      <c r="E5266">
        <v>11.8239</v>
      </c>
      <c r="G5266">
        <v>11.133</v>
      </c>
    </row>
    <row r="5267" spans="1:7">
      <c r="A5267">
        <v>11.5513</v>
      </c>
      <c r="C5267">
        <v>11.8639</v>
      </c>
      <c r="E5267">
        <v>11.8236</v>
      </c>
      <c r="G5267">
        <v>11.129</v>
      </c>
    </row>
    <row r="5268" spans="1:7">
      <c r="A5268">
        <v>11.5511</v>
      </c>
      <c r="C5268">
        <v>11.8639</v>
      </c>
      <c r="E5268">
        <v>11.823</v>
      </c>
      <c r="G5268">
        <v>11.1289</v>
      </c>
    </row>
    <row r="5269" spans="1:7">
      <c r="A5269">
        <v>11.5494</v>
      </c>
      <c r="C5269">
        <v>11.8638</v>
      </c>
      <c r="E5269">
        <v>11.8229</v>
      </c>
      <c r="G5269">
        <v>11.1288</v>
      </c>
    </row>
    <row r="5270" spans="1:7">
      <c r="A5270">
        <v>11.5492</v>
      </c>
      <c r="C5270">
        <v>11.8637</v>
      </c>
      <c r="E5270">
        <v>11.8227</v>
      </c>
      <c r="G5270">
        <v>11.1285</v>
      </c>
    </row>
    <row r="5271" spans="1:7">
      <c r="A5271">
        <v>11.5484</v>
      </c>
      <c r="C5271">
        <v>11.8636</v>
      </c>
      <c r="E5271">
        <v>11.8226</v>
      </c>
      <c r="G5271">
        <v>11.1279</v>
      </c>
    </row>
    <row r="5272" spans="1:7">
      <c r="A5272">
        <v>11.548</v>
      </c>
      <c r="C5272">
        <v>11.8635</v>
      </c>
      <c r="E5272">
        <v>11.8226</v>
      </c>
      <c r="G5272">
        <v>11.1275</v>
      </c>
    </row>
    <row r="5273" spans="1:7">
      <c r="A5273">
        <v>11.5454</v>
      </c>
      <c r="C5273">
        <v>11.8635</v>
      </c>
      <c r="E5273">
        <v>11.8222</v>
      </c>
      <c r="G5273">
        <v>11.1272</v>
      </c>
    </row>
    <row r="5274" spans="1:7">
      <c r="A5274">
        <v>11.5452</v>
      </c>
      <c r="C5274">
        <v>11.8634</v>
      </c>
      <c r="E5274">
        <v>11.8221</v>
      </c>
      <c r="G5274">
        <v>11.1244</v>
      </c>
    </row>
    <row r="5275" spans="1:7">
      <c r="A5275">
        <v>11.5449</v>
      </c>
      <c r="C5275">
        <v>11.8633</v>
      </c>
      <c r="E5275">
        <v>11.8219</v>
      </c>
      <c r="G5275">
        <v>11.1243</v>
      </c>
    </row>
    <row r="5276" spans="1:7">
      <c r="A5276">
        <v>11.5447</v>
      </c>
      <c r="C5276">
        <v>11.8633</v>
      </c>
      <c r="E5276">
        <v>11.8218</v>
      </c>
      <c r="G5276">
        <v>11.1233</v>
      </c>
    </row>
    <row r="5277" spans="1:7">
      <c r="A5277">
        <v>11.5447</v>
      </c>
      <c r="C5277">
        <v>11.8619</v>
      </c>
      <c r="E5277">
        <v>11.8216</v>
      </c>
      <c r="G5277">
        <v>11.1231</v>
      </c>
    </row>
    <row r="5278" spans="1:7">
      <c r="A5278">
        <v>11.5437</v>
      </c>
      <c r="C5278">
        <v>11.8608</v>
      </c>
      <c r="E5278">
        <v>11.8213</v>
      </c>
      <c r="G5278">
        <v>11.1229</v>
      </c>
    </row>
    <row r="5279" spans="1:7">
      <c r="A5279">
        <v>11.5435</v>
      </c>
      <c r="C5279">
        <v>11.8608</v>
      </c>
      <c r="E5279">
        <v>11.8212</v>
      </c>
      <c r="G5279">
        <v>11.1228</v>
      </c>
    </row>
    <row r="5280" spans="1:7">
      <c r="A5280">
        <v>11.5376</v>
      </c>
      <c r="C5280">
        <v>11.8602</v>
      </c>
      <c r="E5280">
        <v>11.821</v>
      </c>
      <c r="G5280">
        <v>11.1227</v>
      </c>
    </row>
    <row r="5281" spans="1:7">
      <c r="A5281">
        <v>11.5345</v>
      </c>
      <c r="C5281">
        <v>11.86</v>
      </c>
      <c r="E5281">
        <v>11.8203</v>
      </c>
      <c r="G5281">
        <v>11.1227</v>
      </c>
    </row>
    <row r="5282" spans="1:7">
      <c r="A5282">
        <v>11.5344</v>
      </c>
      <c r="C5282">
        <v>11.8598</v>
      </c>
      <c r="E5282">
        <v>11.8181</v>
      </c>
      <c r="G5282">
        <v>11.1223</v>
      </c>
    </row>
    <row r="5283" spans="1:7">
      <c r="A5283">
        <v>11.5344</v>
      </c>
      <c r="C5283">
        <v>11.8596</v>
      </c>
      <c r="E5283">
        <v>11.818</v>
      </c>
      <c r="G5283">
        <v>11.1221</v>
      </c>
    </row>
    <row r="5284" spans="1:7">
      <c r="A5284">
        <v>11.5333</v>
      </c>
      <c r="C5284">
        <v>11.8587</v>
      </c>
      <c r="E5284">
        <v>11.8168</v>
      </c>
      <c r="G5284">
        <v>11.1219</v>
      </c>
    </row>
    <row r="5285" spans="1:7">
      <c r="A5285">
        <v>11.5321</v>
      </c>
      <c r="C5285">
        <v>11.8587</v>
      </c>
      <c r="E5285">
        <v>11.8168</v>
      </c>
      <c r="G5285">
        <v>11.1209</v>
      </c>
    </row>
    <row r="5286" spans="1:7">
      <c r="A5286">
        <v>11.5306</v>
      </c>
      <c r="C5286">
        <v>11.8573</v>
      </c>
      <c r="E5286">
        <v>11.8038</v>
      </c>
      <c r="G5286">
        <v>11.1187</v>
      </c>
    </row>
    <row r="5287" spans="1:7">
      <c r="A5287">
        <v>11.5304</v>
      </c>
      <c r="C5287">
        <v>11.8546</v>
      </c>
      <c r="E5287">
        <v>11.8015</v>
      </c>
      <c r="G5287">
        <v>11.1182</v>
      </c>
    </row>
    <row r="5288" spans="1:7">
      <c r="A5288">
        <v>11.5301</v>
      </c>
      <c r="C5288">
        <v>11.8513</v>
      </c>
      <c r="E5288">
        <v>11.7991</v>
      </c>
      <c r="G5288">
        <v>11.1178</v>
      </c>
    </row>
    <row r="5289" spans="1:7">
      <c r="A5289">
        <v>11.53</v>
      </c>
      <c r="C5289">
        <v>11.8511</v>
      </c>
      <c r="E5289">
        <v>11.7961</v>
      </c>
      <c r="G5289">
        <v>11.1175</v>
      </c>
    </row>
    <row r="5290" spans="1:7">
      <c r="A5290">
        <v>11.528</v>
      </c>
      <c r="C5290">
        <v>11.851</v>
      </c>
      <c r="E5290">
        <v>11.7944</v>
      </c>
      <c r="G5290">
        <v>11.1173</v>
      </c>
    </row>
    <row r="5291" spans="1:7">
      <c r="A5291">
        <v>11.528</v>
      </c>
      <c r="C5291">
        <v>11.851</v>
      </c>
      <c r="E5291">
        <v>11.7939</v>
      </c>
      <c r="G5291">
        <v>11.1163</v>
      </c>
    </row>
    <row r="5292" spans="1:7">
      <c r="A5292">
        <v>11.5255</v>
      </c>
      <c r="C5292">
        <v>11.851</v>
      </c>
      <c r="E5292">
        <v>11.7916</v>
      </c>
      <c r="G5292">
        <v>11.1158</v>
      </c>
    </row>
    <row r="5293" spans="1:7">
      <c r="A5293">
        <v>11.5242</v>
      </c>
      <c r="C5293">
        <v>11.8509</v>
      </c>
      <c r="E5293">
        <v>11.7907</v>
      </c>
      <c r="G5293">
        <v>11.1153</v>
      </c>
    </row>
    <row r="5294" spans="1:7">
      <c r="A5294">
        <v>11.5236</v>
      </c>
      <c r="C5294">
        <v>11.8509</v>
      </c>
      <c r="E5294">
        <v>11.79</v>
      </c>
      <c r="G5294">
        <v>11.1149</v>
      </c>
    </row>
    <row r="5295" spans="1:7">
      <c r="A5295">
        <v>11.5213</v>
      </c>
      <c r="C5295">
        <v>11.8508</v>
      </c>
      <c r="E5295">
        <v>11.7898</v>
      </c>
      <c r="G5295">
        <v>11.1148</v>
      </c>
    </row>
    <row r="5296" spans="1:7">
      <c r="A5296">
        <v>11.5203</v>
      </c>
      <c r="C5296">
        <v>11.8486</v>
      </c>
      <c r="E5296">
        <v>11.7898</v>
      </c>
      <c r="G5296">
        <v>11.1136</v>
      </c>
    </row>
    <row r="5297" spans="1:7">
      <c r="A5297">
        <v>11.5192</v>
      </c>
      <c r="C5297">
        <v>11.8486</v>
      </c>
      <c r="E5297">
        <v>11.7896</v>
      </c>
      <c r="G5297">
        <v>11.1102</v>
      </c>
    </row>
    <row r="5298" spans="1:7">
      <c r="A5298">
        <v>11.5183</v>
      </c>
      <c r="C5298">
        <v>11.8485</v>
      </c>
      <c r="E5298">
        <v>11.7878</v>
      </c>
      <c r="G5298">
        <v>11.1058</v>
      </c>
    </row>
    <row r="5299" spans="1:7">
      <c r="A5299">
        <v>11.5182</v>
      </c>
      <c r="C5299">
        <v>11.8485</v>
      </c>
      <c r="E5299">
        <v>11.7874</v>
      </c>
      <c r="G5299">
        <v>11.1017</v>
      </c>
    </row>
    <row r="5300" spans="1:7">
      <c r="A5300">
        <v>11.5178</v>
      </c>
      <c r="C5300">
        <v>11.8484</v>
      </c>
      <c r="E5300">
        <v>11.7862</v>
      </c>
      <c r="G5300">
        <v>11.101</v>
      </c>
    </row>
    <row r="5301" spans="1:7">
      <c r="A5301">
        <v>11.5177</v>
      </c>
      <c r="C5301">
        <v>11.8472</v>
      </c>
      <c r="E5301">
        <v>11.7849</v>
      </c>
      <c r="G5301">
        <v>11.1</v>
      </c>
    </row>
    <row r="5302" spans="1:7">
      <c r="A5302">
        <v>11.5173</v>
      </c>
      <c r="C5302">
        <v>11.8472</v>
      </c>
      <c r="E5302">
        <v>11.7813</v>
      </c>
      <c r="G5302">
        <v>11.0997</v>
      </c>
    </row>
    <row r="5303" spans="1:7">
      <c r="A5303">
        <v>11.5172</v>
      </c>
      <c r="C5303">
        <v>11.8469</v>
      </c>
      <c r="E5303">
        <v>11.7812</v>
      </c>
      <c r="G5303">
        <v>11.0972</v>
      </c>
    </row>
    <row r="5304" spans="1:7">
      <c r="A5304">
        <v>11.5168</v>
      </c>
      <c r="C5304">
        <v>11.8466</v>
      </c>
      <c r="E5304">
        <v>11.7809</v>
      </c>
      <c r="G5304">
        <v>11.0968</v>
      </c>
    </row>
    <row r="5305" spans="1:7">
      <c r="A5305">
        <v>11.5147</v>
      </c>
      <c r="C5305">
        <v>11.8463</v>
      </c>
      <c r="E5305">
        <v>11.7796</v>
      </c>
      <c r="G5305">
        <v>11.0962</v>
      </c>
    </row>
    <row r="5306" spans="1:7">
      <c r="A5306">
        <v>11.5131</v>
      </c>
      <c r="C5306">
        <v>11.8448</v>
      </c>
      <c r="E5306">
        <v>11.7794</v>
      </c>
      <c r="G5306">
        <v>11.0956</v>
      </c>
    </row>
    <row r="5307" spans="1:7">
      <c r="A5307">
        <v>11.5127</v>
      </c>
      <c r="C5307">
        <v>11.844</v>
      </c>
      <c r="E5307">
        <v>11.7742</v>
      </c>
      <c r="G5307">
        <v>11.0923</v>
      </c>
    </row>
    <row r="5308" spans="1:7">
      <c r="A5308">
        <v>11.5121</v>
      </c>
      <c r="C5308">
        <v>11.844</v>
      </c>
      <c r="E5308">
        <v>11.7742</v>
      </c>
      <c r="G5308">
        <v>11.0911</v>
      </c>
    </row>
    <row r="5309" spans="1:7">
      <c r="A5309">
        <v>11.512</v>
      </c>
      <c r="C5309">
        <v>11.8437</v>
      </c>
      <c r="E5309">
        <v>11.774</v>
      </c>
      <c r="G5309">
        <v>11.0883</v>
      </c>
    </row>
    <row r="5310" spans="1:7">
      <c r="A5310">
        <v>11.5119</v>
      </c>
      <c r="C5310">
        <v>11.8423</v>
      </c>
      <c r="E5310">
        <v>11.774</v>
      </c>
      <c r="G5310">
        <v>11.0881</v>
      </c>
    </row>
    <row r="5311" spans="1:7">
      <c r="A5311">
        <v>11.5115</v>
      </c>
      <c r="C5311">
        <v>11.841</v>
      </c>
      <c r="E5311">
        <v>11.7711</v>
      </c>
      <c r="G5311">
        <v>11.0881</v>
      </c>
    </row>
    <row r="5312" spans="1:7">
      <c r="A5312">
        <v>11.5112</v>
      </c>
      <c r="C5312">
        <v>11.8408</v>
      </c>
      <c r="E5312">
        <v>11.7709</v>
      </c>
      <c r="G5312">
        <v>11.0798</v>
      </c>
    </row>
    <row r="5313" spans="1:7">
      <c r="A5313">
        <v>11.511</v>
      </c>
      <c r="C5313">
        <v>11.8407</v>
      </c>
      <c r="E5313">
        <v>11.7708</v>
      </c>
      <c r="G5313">
        <v>11.0797</v>
      </c>
    </row>
    <row r="5314" spans="1:7">
      <c r="A5314">
        <v>11.5103</v>
      </c>
      <c r="C5314">
        <v>11.84</v>
      </c>
      <c r="E5314">
        <v>11.7708</v>
      </c>
      <c r="G5314">
        <v>11.0797</v>
      </c>
    </row>
    <row r="5315" spans="1:7">
      <c r="A5315">
        <v>11.5101</v>
      </c>
      <c r="C5315">
        <v>11.8398</v>
      </c>
      <c r="E5315">
        <v>11.7706</v>
      </c>
      <c r="G5315">
        <v>11.0796</v>
      </c>
    </row>
    <row r="5316" spans="1:7">
      <c r="A5316">
        <v>11.51</v>
      </c>
      <c r="C5316">
        <v>11.8395</v>
      </c>
      <c r="E5316">
        <v>11.7695</v>
      </c>
      <c r="G5316">
        <v>11.0795</v>
      </c>
    </row>
    <row r="5317" spans="1:7">
      <c r="A5317">
        <v>11.5088</v>
      </c>
      <c r="C5317">
        <v>11.8394</v>
      </c>
      <c r="E5317">
        <v>11.7694</v>
      </c>
      <c r="G5317">
        <v>11.0794</v>
      </c>
    </row>
    <row r="5318" spans="1:7">
      <c r="A5318">
        <v>11.5078</v>
      </c>
      <c r="C5318">
        <v>11.8394</v>
      </c>
      <c r="E5318">
        <v>11.769</v>
      </c>
      <c r="G5318">
        <v>11.0761</v>
      </c>
    </row>
    <row r="5319" spans="1:7">
      <c r="A5319">
        <v>11.5063</v>
      </c>
      <c r="C5319">
        <v>11.8393</v>
      </c>
      <c r="E5319">
        <v>11.7689</v>
      </c>
      <c r="G5319">
        <v>11.076</v>
      </c>
    </row>
    <row r="5320" spans="1:7">
      <c r="A5320">
        <v>11.5055</v>
      </c>
      <c r="C5320">
        <v>11.839</v>
      </c>
      <c r="E5320">
        <v>11.7658</v>
      </c>
      <c r="G5320">
        <v>11.076</v>
      </c>
    </row>
    <row r="5321" spans="1:7">
      <c r="A5321">
        <v>11.5015</v>
      </c>
      <c r="C5321">
        <v>11.8384</v>
      </c>
      <c r="E5321">
        <v>11.7653</v>
      </c>
      <c r="G5321">
        <v>11.0747</v>
      </c>
    </row>
    <row r="5322" spans="1:7">
      <c r="A5322">
        <v>11.5015</v>
      </c>
      <c r="C5322">
        <v>11.8383</v>
      </c>
      <c r="E5322">
        <v>11.7646</v>
      </c>
      <c r="G5322">
        <v>11.0747</v>
      </c>
    </row>
    <row r="5323" spans="1:7">
      <c r="A5323">
        <v>11.4996</v>
      </c>
      <c r="C5323">
        <v>11.8368</v>
      </c>
      <c r="E5323">
        <v>11.7646</v>
      </c>
      <c r="G5323">
        <v>11.0736</v>
      </c>
    </row>
    <row r="5324" spans="1:7">
      <c r="A5324">
        <v>11.4996</v>
      </c>
      <c r="C5324">
        <v>11.836</v>
      </c>
      <c r="E5324">
        <v>11.7645</v>
      </c>
      <c r="G5324">
        <v>11.0735</v>
      </c>
    </row>
    <row r="5325" spans="1:7">
      <c r="A5325">
        <v>11.494</v>
      </c>
      <c r="C5325">
        <v>11.8359</v>
      </c>
      <c r="E5325">
        <v>11.7639</v>
      </c>
      <c r="G5325">
        <v>11.0727</v>
      </c>
    </row>
    <row r="5326" spans="1:7">
      <c r="A5326">
        <v>11.4936</v>
      </c>
      <c r="C5326">
        <v>11.8359</v>
      </c>
      <c r="E5326">
        <v>11.7637</v>
      </c>
      <c r="G5326">
        <v>11.0727</v>
      </c>
    </row>
    <row r="5327" spans="1:7">
      <c r="A5327">
        <v>11.4918</v>
      </c>
      <c r="C5327">
        <v>11.8359</v>
      </c>
      <c r="E5327">
        <v>11.7636</v>
      </c>
      <c r="G5327">
        <v>11.0726</v>
      </c>
    </row>
    <row r="5328" spans="1:7">
      <c r="A5328">
        <v>11.4891</v>
      </c>
      <c r="C5328">
        <v>11.8352</v>
      </c>
      <c r="E5328">
        <v>11.762</v>
      </c>
      <c r="G5328">
        <v>11.0726</v>
      </c>
    </row>
    <row r="5329" spans="1:7">
      <c r="A5329">
        <v>11.4864</v>
      </c>
      <c r="C5329">
        <v>11.8351</v>
      </c>
      <c r="E5329">
        <v>11.7618</v>
      </c>
      <c r="G5329">
        <v>11.0718</v>
      </c>
    </row>
    <row r="5330" spans="1:7">
      <c r="A5330">
        <v>11.4858</v>
      </c>
      <c r="C5330">
        <v>11.835</v>
      </c>
      <c r="E5330">
        <v>11.7618</v>
      </c>
      <c r="G5330">
        <v>11.0714</v>
      </c>
    </row>
    <row r="5331" spans="1:7">
      <c r="A5331">
        <v>11.4854</v>
      </c>
      <c r="C5331">
        <v>11.8337</v>
      </c>
      <c r="E5331">
        <v>11.7609</v>
      </c>
      <c r="G5331">
        <v>11.0713</v>
      </c>
    </row>
    <row r="5332" spans="1:7">
      <c r="A5332">
        <v>11.4854</v>
      </c>
      <c r="C5332">
        <v>11.8326</v>
      </c>
      <c r="E5332">
        <v>11.7602</v>
      </c>
      <c r="G5332">
        <v>11.0711</v>
      </c>
    </row>
    <row r="5333" spans="1:7">
      <c r="A5333">
        <v>11.4852</v>
      </c>
      <c r="C5333">
        <v>11.8322</v>
      </c>
      <c r="E5333">
        <v>11.76</v>
      </c>
      <c r="G5333">
        <v>11.0709</v>
      </c>
    </row>
    <row r="5334" spans="1:7">
      <c r="A5334">
        <v>11.484</v>
      </c>
      <c r="C5334">
        <v>11.832</v>
      </c>
      <c r="E5334">
        <v>11.7583</v>
      </c>
      <c r="G5334">
        <v>11.0701</v>
      </c>
    </row>
    <row r="5335" spans="1:7">
      <c r="A5335">
        <v>11.484</v>
      </c>
      <c r="C5335">
        <v>11.832</v>
      </c>
      <c r="E5335">
        <v>11.7577</v>
      </c>
      <c r="G5335">
        <v>11.0701</v>
      </c>
    </row>
    <row r="5336" spans="1:7">
      <c r="A5336">
        <v>11.4832</v>
      </c>
      <c r="C5336">
        <v>11.8319</v>
      </c>
      <c r="E5336">
        <v>11.7563</v>
      </c>
      <c r="G5336">
        <v>11.0645</v>
      </c>
    </row>
    <row r="5337" spans="1:7">
      <c r="A5337">
        <v>11.4822</v>
      </c>
      <c r="C5337">
        <v>11.8318</v>
      </c>
      <c r="E5337">
        <v>11.7562</v>
      </c>
      <c r="G5337">
        <v>11.0621</v>
      </c>
    </row>
    <row r="5338" spans="1:7">
      <c r="A5338">
        <v>11.4821</v>
      </c>
      <c r="C5338">
        <v>11.8318</v>
      </c>
      <c r="E5338">
        <v>11.7541</v>
      </c>
      <c r="G5338">
        <v>11.0597</v>
      </c>
    </row>
    <row r="5339" spans="1:7">
      <c r="A5339">
        <v>11.482</v>
      </c>
      <c r="C5339">
        <v>11.8313</v>
      </c>
      <c r="E5339">
        <v>11.7491</v>
      </c>
      <c r="G5339">
        <v>11.0596</v>
      </c>
    </row>
    <row r="5340" spans="1:7">
      <c r="A5340">
        <v>11.4788</v>
      </c>
      <c r="C5340">
        <v>11.8311</v>
      </c>
      <c r="E5340">
        <v>11.7489</v>
      </c>
      <c r="G5340">
        <v>11.0593</v>
      </c>
    </row>
    <row r="5341" spans="1:7">
      <c r="A5341">
        <v>11.4779</v>
      </c>
      <c r="C5341">
        <v>11.8296</v>
      </c>
      <c r="E5341">
        <v>11.7465</v>
      </c>
      <c r="G5341">
        <v>11.0591</v>
      </c>
    </row>
    <row r="5342" spans="1:7">
      <c r="A5342">
        <v>11.4776</v>
      </c>
      <c r="C5342">
        <v>11.8296</v>
      </c>
      <c r="E5342">
        <v>11.7457</v>
      </c>
      <c r="G5342">
        <v>11.0585</v>
      </c>
    </row>
    <row r="5343" spans="1:7">
      <c r="A5343">
        <v>11.477</v>
      </c>
      <c r="C5343">
        <v>11.8286</v>
      </c>
      <c r="E5343">
        <v>11.7454</v>
      </c>
      <c r="G5343">
        <v>11.0578</v>
      </c>
    </row>
    <row r="5344" spans="1:7">
      <c r="A5344">
        <v>11.4767</v>
      </c>
      <c r="C5344">
        <v>11.8284</v>
      </c>
      <c r="E5344">
        <v>11.7454</v>
      </c>
      <c r="G5344">
        <v>11.0572</v>
      </c>
    </row>
    <row r="5345" spans="1:7">
      <c r="A5345">
        <v>11.4765</v>
      </c>
      <c r="C5345">
        <v>11.8284</v>
      </c>
      <c r="E5345">
        <v>11.7442</v>
      </c>
      <c r="G5345">
        <v>11.0571</v>
      </c>
    </row>
    <row r="5346" spans="1:7">
      <c r="A5346">
        <v>11.4745</v>
      </c>
      <c r="C5346">
        <v>11.8281</v>
      </c>
      <c r="E5346">
        <v>11.7418</v>
      </c>
      <c r="G5346">
        <v>11.0569</v>
      </c>
    </row>
    <row r="5347" spans="1:7">
      <c r="A5347">
        <v>11.4736</v>
      </c>
      <c r="C5347">
        <v>11.828</v>
      </c>
      <c r="E5347">
        <v>11.7407</v>
      </c>
      <c r="G5347">
        <v>11.0568</v>
      </c>
    </row>
    <row r="5348" spans="1:7">
      <c r="A5348">
        <v>11.4733</v>
      </c>
      <c r="C5348">
        <v>11.828</v>
      </c>
      <c r="E5348">
        <v>11.7398</v>
      </c>
      <c r="G5348">
        <v>11.0568</v>
      </c>
    </row>
    <row r="5349" spans="1:7">
      <c r="A5349">
        <v>11.473</v>
      </c>
      <c r="C5349">
        <v>11.8273</v>
      </c>
      <c r="E5349">
        <v>11.7398</v>
      </c>
      <c r="G5349">
        <v>11.0556</v>
      </c>
    </row>
    <row r="5350" spans="1:7">
      <c r="A5350">
        <v>11.4727</v>
      </c>
      <c r="C5350">
        <v>11.827</v>
      </c>
      <c r="E5350">
        <v>11.7395</v>
      </c>
      <c r="G5350">
        <v>11.0539</v>
      </c>
    </row>
    <row r="5351" spans="1:7">
      <c r="A5351">
        <v>11.4696</v>
      </c>
      <c r="C5351">
        <v>11.827</v>
      </c>
      <c r="E5351">
        <v>11.7386</v>
      </c>
      <c r="G5351">
        <v>11.0538</v>
      </c>
    </row>
    <row r="5352" spans="1:7">
      <c r="A5352">
        <v>11.4695</v>
      </c>
      <c r="C5352">
        <v>11.8268</v>
      </c>
      <c r="E5352">
        <v>11.7385</v>
      </c>
      <c r="G5352">
        <v>11.0513</v>
      </c>
    </row>
    <row r="5353" spans="1:7">
      <c r="A5353">
        <v>11.4687</v>
      </c>
      <c r="C5353">
        <v>11.8268</v>
      </c>
      <c r="E5353">
        <v>11.7383</v>
      </c>
      <c r="G5353">
        <v>11.0512</v>
      </c>
    </row>
    <row r="5354" spans="1:7">
      <c r="A5354">
        <v>11.4684</v>
      </c>
      <c r="C5354">
        <v>11.8267</v>
      </c>
      <c r="E5354">
        <v>11.7381</v>
      </c>
      <c r="G5354">
        <v>11.0504</v>
      </c>
    </row>
    <row r="5355" spans="1:7">
      <c r="A5355">
        <v>11.4681</v>
      </c>
      <c r="C5355">
        <v>11.8265</v>
      </c>
      <c r="E5355">
        <v>11.7381</v>
      </c>
      <c r="G5355">
        <v>11.0502</v>
      </c>
    </row>
    <row r="5356" spans="1:7">
      <c r="A5356">
        <v>11.4677</v>
      </c>
      <c r="C5356">
        <v>11.8265</v>
      </c>
      <c r="E5356">
        <v>11.738</v>
      </c>
      <c r="G5356">
        <v>11.0481</v>
      </c>
    </row>
    <row r="5357" spans="1:7">
      <c r="A5357">
        <v>11.4661</v>
      </c>
      <c r="C5357">
        <v>11.8264</v>
      </c>
      <c r="E5357">
        <v>11.7379</v>
      </c>
      <c r="G5357">
        <v>11.0446</v>
      </c>
    </row>
    <row r="5358" spans="1:7">
      <c r="A5358">
        <v>11.4636</v>
      </c>
      <c r="C5358">
        <v>11.8262</v>
      </c>
      <c r="E5358">
        <v>11.7378</v>
      </c>
      <c r="G5358">
        <v>11.0441</v>
      </c>
    </row>
    <row r="5359" spans="1:7">
      <c r="A5359">
        <v>11.4627</v>
      </c>
      <c r="C5359">
        <v>11.8261</v>
      </c>
      <c r="E5359">
        <v>11.7376</v>
      </c>
      <c r="G5359">
        <v>11.0427</v>
      </c>
    </row>
    <row r="5360" spans="1:7">
      <c r="A5360">
        <v>11.4625</v>
      </c>
      <c r="C5360">
        <v>11.8257</v>
      </c>
      <c r="E5360">
        <v>11.7366</v>
      </c>
      <c r="G5360">
        <v>11.041</v>
      </c>
    </row>
    <row r="5361" spans="1:7">
      <c r="A5361">
        <v>11.4622</v>
      </c>
      <c r="C5361">
        <v>11.8254</v>
      </c>
      <c r="E5361">
        <v>11.7354</v>
      </c>
      <c r="G5361">
        <v>11.041</v>
      </c>
    </row>
    <row r="5362" spans="1:7">
      <c r="A5362">
        <v>11.4621</v>
      </c>
      <c r="C5362">
        <v>11.8253</v>
      </c>
      <c r="E5362">
        <v>11.7354</v>
      </c>
      <c r="G5362">
        <v>11.0409</v>
      </c>
    </row>
    <row r="5363" spans="1:7">
      <c r="A5363">
        <v>11.4621</v>
      </c>
      <c r="C5363">
        <v>11.8251</v>
      </c>
      <c r="E5363">
        <v>11.7354</v>
      </c>
      <c r="G5363">
        <v>11.0406</v>
      </c>
    </row>
    <row r="5364" spans="1:7">
      <c r="A5364">
        <v>11.4615</v>
      </c>
      <c r="C5364">
        <v>11.825</v>
      </c>
      <c r="E5364">
        <v>11.735</v>
      </c>
      <c r="G5364">
        <v>11.0406</v>
      </c>
    </row>
    <row r="5365" spans="1:7">
      <c r="A5365">
        <v>11.4614</v>
      </c>
      <c r="C5365">
        <v>11.8249</v>
      </c>
      <c r="E5365">
        <v>11.735</v>
      </c>
      <c r="G5365">
        <v>11.0406</v>
      </c>
    </row>
    <row r="5366" spans="1:7">
      <c r="A5366">
        <v>11.4614</v>
      </c>
      <c r="C5366">
        <v>11.8249</v>
      </c>
      <c r="E5366">
        <v>11.7333</v>
      </c>
      <c r="G5366">
        <v>11.0405</v>
      </c>
    </row>
    <row r="5367" spans="1:7">
      <c r="A5367">
        <v>11.4563</v>
      </c>
      <c r="C5367">
        <v>11.8247</v>
      </c>
      <c r="E5367">
        <v>11.7333</v>
      </c>
      <c r="G5367">
        <v>11.0388</v>
      </c>
    </row>
    <row r="5368" spans="1:7">
      <c r="A5368">
        <v>11.4557</v>
      </c>
      <c r="C5368">
        <v>11.8246</v>
      </c>
      <c r="E5368">
        <v>11.7332</v>
      </c>
      <c r="G5368">
        <v>11.038</v>
      </c>
    </row>
    <row r="5369" spans="1:7">
      <c r="A5369">
        <v>11.4555</v>
      </c>
      <c r="C5369">
        <v>11.8245</v>
      </c>
      <c r="E5369">
        <v>11.733</v>
      </c>
      <c r="G5369">
        <v>11.038</v>
      </c>
    </row>
    <row r="5370" spans="1:7">
      <c r="A5370">
        <v>11.4554</v>
      </c>
      <c r="C5370">
        <v>11.8245</v>
      </c>
      <c r="E5370">
        <v>11.7329</v>
      </c>
      <c r="G5370">
        <v>11.0379</v>
      </c>
    </row>
    <row r="5371" spans="1:7">
      <c r="A5371">
        <v>11.4552</v>
      </c>
      <c r="C5371">
        <v>11.8242</v>
      </c>
      <c r="E5371">
        <v>11.7319</v>
      </c>
      <c r="G5371">
        <v>11.0378</v>
      </c>
    </row>
    <row r="5372" spans="1:7">
      <c r="A5372">
        <v>11.4549</v>
      </c>
      <c r="C5372">
        <v>11.824</v>
      </c>
      <c r="E5372">
        <v>11.7319</v>
      </c>
      <c r="G5372">
        <v>11.0378</v>
      </c>
    </row>
    <row r="5373" spans="1:7">
      <c r="A5373">
        <v>11.4546</v>
      </c>
      <c r="C5373">
        <v>11.824</v>
      </c>
      <c r="E5373">
        <v>11.7318</v>
      </c>
      <c r="G5373">
        <v>11.0377</v>
      </c>
    </row>
    <row r="5374" spans="1:7">
      <c r="A5374">
        <v>11.4546</v>
      </c>
      <c r="C5374">
        <v>11.8238</v>
      </c>
      <c r="E5374">
        <v>11.7306</v>
      </c>
      <c r="G5374">
        <v>11.0375</v>
      </c>
    </row>
    <row r="5375" spans="1:7">
      <c r="A5375">
        <v>11.4543</v>
      </c>
      <c r="C5375">
        <v>11.8219</v>
      </c>
      <c r="E5375">
        <v>11.7305</v>
      </c>
      <c r="G5375">
        <v>11.0375</v>
      </c>
    </row>
    <row r="5376" spans="1:7">
      <c r="A5376">
        <v>11.4541</v>
      </c>
      <c r="C5376">
        <v>11.8217</v>
      </c>
      <c r="E5376">
        <v>11.7297</v>
      </c>
      <c r="G5376">
        <v>11.0375</v>
      </c>
    </row>
    <row r="5377" spans="1:7">
      <c r="A5377">
        <v>11.4541</v>
      </c>
      <c r="C5377">
        <v>11.8216</v>
      </c>
      <c r="E5377">
        <v>11.7295</v>
      </c>
      <c r="G5377">
        <v>11.0374</v>
      </c>
    </row>
    <row r="5378" spans="1:7">
      <c r="A5378">
        <v>11.4538</v>
      </c>
      <c r="C5378">
        <v>11.8205</v>
      </c>
      <c r="E5378">
        <v>11.7294</v>
      </c>
      <c r="G5378">
        <v>11.0363</v>
      </c>
    </row>
    <row r="5379" spans="1:7">
      <c r="A5379">
        <v>11.4522</v>
      </c>
      <c r="C5379">
        <v>11.8197</v>
      </c>
      <c r="E5379">
        <v>11.7294</v>
      </c>
      <c r="G5379">
        <v>11.0336</v>
      </c>
    </row>
    <row r="5380" spans="1:7">
      <c r="A5380">
        <v>11.4514</v>
      </c>
      <c r="C5380">
        <v>11.8178</v>
      </c>
      <c r="E5380">
        <v>11.729</v>
      </c>
      <c r="G5380">
        <v>11.0309</v>
      </c>
    </row>
    <row r="5381" spans="1:7">
      <c r="A5381">
        <v>11.4512</v>
      </c>
      <c r="C5381">
        <v>11.8175</v>
      </c>
      <c r="E5381">
        <v>11.7286</v>
      </c>
      <c r="G5381">
        <v>11.0306</v>
      </c>
    </row>
    <row r="5382" spans="1:7">
      <c r="A5382">
        <v>11.4511</v>
      </c>
      <c r="C5382">
        <v>11.8167</v>
      </c>
      <c r="E5382">
        <v>11.7284</v>
      </c>
      <c r="G5382">
        <v>11.0297</v>
      </c>
    </row>
    <row r="5383" spans="1:7">
      <c r="A5383">
        <v>11.4507</v>
      </c>
      <c r="C5383">
        <v>11.8167</v>
      </c>
      <c r="E5383">
        <v>11.7284</v>
      </c>
      <c r="G5383">
        <v>11.0292</v>
      </c>
    </row>
    <row r="5384" spans="1:7">
      <c r="A5384">
        <v>11.4497</v>
      </c>
      <c r="C5384">
        <v>11.8164</v>
      </c>
      <c r="E5384">
        <v>11.7282</v>
      </c>
      <c r="G5384">
        <v>11.0249</v>
      </c>
    </row>
    <row r="5385" spans="1:7">
      <c r="A5385">
        <v>11.4496</v>
      </c>
      <c r="C5385">
        <v>11.8163</v>
      </c>
      <c r="E5385">
        <v>11.7282</v>
      </c>
      <c r="G5385">
        <v>11.0221</v>
      </c>
    </row>
    <row r="5386" spans="1:7">
      <c r="A5386">
        <v>11.4495</v>
      </c>
      <c r="C5386">
        <v>11.816</v>
      </c>
      <c r="E5386">
        <v>11.7274</v>
      </c>
      <c r="G5386">
        <v>11.0215</v>
      </c>
    </row>
    <row r="5387" spans="1:7">
      <c r="A5387">
        <v>11.4494</v>
      </c>
      <c r="C5387">
        <v>11.816</v>
      </c>
      <c r="E5387">
        <v>11.7274</v>
      </c>
      <c r="G5387">
        <v>11.0214</v>
      </c>
    </row>
    <row r="5388" spans="1:7">
      <c r="A5388">
        <v>11.4492</v>
      </c>
      <c r="C5388">
        <v>11.8158</v>
      </c>
      <c r="E5388">
        <v>11.7274</v>
      </c>
      <c r="G5388">
        <v>11.0212</v>
      </c>
    </row>
    <row r="5389" spans="1:7">
      <c r="A5389">
        <v>11.4486</v>
      </c>
      <c r="C5389">
        <v>11.8157</v>
      </c>
      <c r="E5389">
        <v>11.7232</v>
      </c>
      <c r="G5389">
        <v>11.0209</v>
      </c>
    </row>
    <row r="5390" spans="1:7">
      <c r="A5390">
        <v>11.4483</v>
      </c>
      <c r="C5390">
        <v>11.8156</v>
      </c>
      <c r="E5390">
        <v>11.7205</v>
      </c>
      <c r="G5390">
        <v>11.0204</v>
      </c>
    </row>
    <row r="5391" spans="1:7">
      <c r="A5391">
        <v>11.4474</v>
      </c>
      <c r="C5391">
        <v>11.8156</v>
      </c>
      <c r="E5391">
        <v>11.7205</v>
      </c>
      <c r="G5391">
        <v>11.0202</v>
      </c>
    </row>
    <row r="5392" spans="1:7">
      <c r="A5392">
        <v>11.4453</v>
      </c>
      <c r="C5392">
        <v>11.8156</v>
      </c>
      <c r="E5392">
        <v>11.7202</v>
      </c>
      <c r="G5392">
        <v>11.0178</v>
      </c>
    </row>
    <row r="5393" spans="1:7">
      <c r="A5393">
        <v>11.4451</v>
      </c>
      <c r="C5393">
        <v>11.8151</v>
      </c>
      <c r="E5393">
        <v>11.7188</v>
      </c>
      <c r="G5393">
        <v>11.0174</v>
      </c>
    </row>
    <row r="5394" spans="1:7">
      <c r="A5394">
        <v>11.445</v>
      </c>
      <c r="C5394">
        <v>11.8137</v>
      </c>
      <c r="E5394">
        <v>11.7181</v>
      </c>
      <c r="G5394">
        <v>11.0172</v>
      </c>
    </row>
    <row r="5395" spans="1:7">
      <c r="A5395">
        <v>11.4446</v>
      </c>
      <c r="C5395">
        <v>11.8136</v>
      </c>
      <c r="E5395">
        <v>11.718</v>
      </c>
      <c r="G5395">
        <v>11.017</v>
      </c>
    </row>
    <row r="5396" spans="1:7">
      <c r="A5396">
        <v>11.4443</v>
      </c>
      <c r="C5396">
        <v>11.8134</v>
      </c>
      <c r="E5396">
        <v>11.7179</v>
      </c>
      <c r="G5396">
        <v>11.0157</v>
      </c>
    </row>
    <row r="5397" spans="1:7">
      <c r="A5397">
        <v>11.4433</v>
      </c>
      <c r="C5397">
        <v>11.8129</v>
      </c>
      <c r="E5397">
        <v>11.7171</v>
      </c>
      <c r="G5397">
        <v>11.0156</v>
      </c>
    </row>
    <row r="5398" spans="1:7">
      <c r="A5398">
        <v>11.4433</v>
      </c>
      <c r="C5398">
        <v>11.8125</v>
      </c>
      <c r="E5398">
        <v>11.717</v>
      </c>
      <c r="G5398">
        <v>11.0154</v>
      </c>
    </row>
    <row r="5399" spans="1:7">
      <c r="A5399">
        <v>11.4431</v>
      </c>
      <c r="C5399">
        <v>11.8124</v>
      </c>
      <c r="E5399">
        <v>11.7168</v>
      </c>
      <c r="G5399">
        <v>11.0147</v>
      </c>
    </row>
    <row r="5400" spans="1:7">
      <c r="A5400">
        <v>11.4431</v>
      </c>
      <c r="C5400">
        <v>11.8123</v>
      </c>
      <c r="E5400">
        <v>11.7167</v>
      </c>
      <c r="G5400">
        <v>11.0145</v>
      </c>
    </row>
    <row r="5401" spans="1:7">
      <c r="A5401">
        <v>11.4422</v>
      </c>
      <c r="C5401">
        <v>11.8119</v>
      </c>
      <c r="E5401">
        <v>11.7167</v>
      </c>
      <c r="G5401">
        <v>11.0144</v>
      </c>
    </row>
    <row r="5402" spans="1:7">
      <c r="A5402">
        <v>11.4419</v>
      </c>
      <c r="C5402">
        <v>11.8104</v>
      </c>
      <c r="E5402">
        <v>11.7164</v>
      </c>
      <c r="G5402">
        <v>11.0144</v>
      </c>
    </row>
    <row r="5403" spans="1:7">
      <c r="A5403">
        <v>11.4412</v>
      </c>
      <c r="C5403">
        <v>11.8088</v>
      </c>
      <c r="E5403">
        <v>11.7157</v>
      </c>
      <c r="G5403">
        <v>11.0142</v>
      </c>
    </row>
    <row r="5404" spans="1:7">
      <c r="A5404">
        <v>11.441</v>
      </c>
      <c r="C5404">
        <v>11.8088</v>
      </c>
      <c r="E5404">
        <v>11.7156</v>
      </c>
      <c r="G5404">
        <v>11.014</v>
      </c>
    </row>
    <row r="5405" spans="1:7">
      <c r="A5405">
        <v>11.4408</v>
      </c>
      <c r="C5405">
        <v>11.8088</v>
      </c>
      <c r="E5405">
        <v>11.7156</v>
      </c>
      <c r="G5405">
        <v>11.0134</v>
      </c>
    </row>
    <row r="5406" spans="1:7">
      <c r="A5406">
        <v>11.4386</v>
      </c>
      <c r="C5406">
        <v>11.8081</v>
      </c>
      <c r="E5406">
        <v>11.7154</v>
      </c>
      <c r="G5406">
        <v>11.0132</v>
      </c>
    </row>
    <row r="5407" spans="1:7">
      <c r="A5407">
        <v>11.4377</v>
      </c>
      <c r="C5407">
        <v>11.808</v>
      </c>
      <c r="E5407">
        <v>11.7154</v>
      </c>
      <c r="G5407">
        <v>11.0126</v>
      </c>
    </row>
    <row r="5408" spans="1:7">
      <c r="A5408">
        <v>11.4374</v>
      </c>
      <c r="C5408">
        <v>11.8076</v>
      </c>
      <c r="E5408">
        <v>11.7154</v>
      </c>
      <c r="G5408">
        <v>11.0126</v>
      </c>
    </row>
    <row r="5409" spans="1:7">
      <c r="A5409">
        <v>11.4364</v>
      </c>
      <c r="C5409">
        <v>11.8075</v>
      </c>
      <c r="E5409">
        <v>11.7143</v>
      </c>
      <c r="G5409">
        <v>11.0126</v>
      </c>
    </row>
    <row r="5410" spans="1:7">
      <c r="A5410">
        <v>11.4362</v>
      </c>
      <c r="C5410">
        <v>11.8075</v>
      </c>
      <c r="E5410">
        <v>11.714</v>
      </c>
      <c r="G5410">
        <v>11.011</v>
      </c>
    </row>
    <row r="5411" spans="1:7">
      <c r="A5411">
        <v>11.4362</v>
      </c>
      <c r="C5411">
        <v>11.8073</v>
      </c>
      <c r="E5411">
        <v>11.7098</v>
      </c>
      <c r="G5411">
        <v>11.0107</v>
      </c>
    </row>
    <row r="5412" spans="1:7">
      <c r="A5412">
        <v>11.4336</v>
      </c>
      <c r="C5412">
        <v>11.806</v>
      </c>
      <c r="E5412">
        <v>11.7094</v>
      </c>
      <c r="G5412">
        <v>11.0105</v>
      </c>
    </row>
    <row r="5413" spans="1:7">
      <c r="A5413">
        <v>11.4335</v>
      </c>
      <c r="C5413">
        <v>11.8055</v>
      </c>
      <c r="E5413">
        <v>11.7092</v>
      </c>
      <c r="G5413">
        <v>11.0104</v>
      </c>
    </row>
    <row r="5414" spans="1:7">
      <c r="A5414">
        <v>11.4335</v>
      </c>
      <c r="C5414">
        <v>11.8053</v>
      </c>
      <c r="E5414">
        <v>11.7091</v>
      </c>
      <c r="G5414">
        <v>11.0103</v>
      </c>
    </row>
    <row r="5415" spans="1:7">
      <c r="A5415">
        <v>11.4334</v>
      </c>
      <c r="C5415">
        <v>11.8049</v>
      </c>
      <c r="E5415">
        <v>11.7091</v>
      </c>
      <c r="G5415">
        <v>11.0101</v>
      </c>
    </row>
    <row r="5416" spans="1:7">
      <c r="A5416">
        <v>11.4328</v>
      </c>
      <c r="C5416">
        <v>11.8046</v>
      </c>
      <c r="E5416">
        <v>11.7088</v>
      </c>
      <c r="G5416">
        <v>11.01</v>
      </c>
    </row>
    <row r="5417" spans="1:7">
      <c r="A5417">
        <v>11.4327</v>
      </c>
      <c r="C5417">
        <v>11.8046</v>
      </c>
      <c r="E5417">
        <v>11.7086</v>
      </c>
      <c r="G5417">
        <v>11.0099</v>
      </c>
    </row>
    <row r="5418" spans="1:7">
      <c r="A5418">
        <v>11.4324</v>
      </c>
      <c r="C5418">
        <v>11.8039</v>
      </c>
      <c r="E5418">
        <v>11.7076</v>
      </c>
      <c r="G5418">
        <v>11.0098</v>
      </c>
    </row>
    <row r="5419" spans="1:7">
      <c r="A5419">
        <v>11.4322</v>
      </c>
      <c r="C5419">
        <v>11.8038</v>
      </c>
      <c r="E5419">
        <v>11.7076</v>
      </c>
      <c r="G5419">
        <v>11.0097</v>
      </c>
    </row>
    <row r="5420" spans="1:7">
      <c r="A5420">
        <v>11.432</v>
      </c>
      <c r="C5420">
        <v>11.8038</v>
      </c>
      <c r="E5420">
        <v>11.7059</v>
      </c>
      <c r="G5420">
        <v>11.0097</v>
      </c>
    </row>
    <row r="5421" spans="1:7">
      <c r="A5421">
        <v>11.4319</v>
      </c>
      <c r="C5421">
        <v>11.8029</v>
      </c>
      <c r="E5421">
        <v>11.7059</v>
      </c>
      <c r="G5421">
        <v>11.0092</v>
      </c>
    </row>
    <row r="5422" spans="1:7">
      <c r="A5422">
        <v>11.4317</v>
      </c>
      <c r="C5422">
        <v>11.8027</v>
      </c>
      <c r="E5422">
        <v>11.7054</v>
      </c>
      <c r="G5422">
        <v>11.009</v>
      </c>
    </row>
    <row r="5423" spans="1:7">
      <c r="A5423">
        <v>11.4313</v>
      </c>
      <c r="C5423">
        <v>11.8021</v>
      </c>
      <c r="E5423">
        <v>11.7042</v>
      </c>
      <c r="G5423">
        <v>11.0089</v>
      </c>
    </row>
    <row r="5424" spans="1:7">
      <c r="A5424">
        <v>11.4311</v>
      </c>
      <c r="C5424">
        <v>11.7998</v>
      </c>
      <c r="E5424">
        <v>11.7031</v>
      </c>
      <c r="G5424">
        <v>11.0083</v>
      </c>
    </row>
    <row r="5425" spans="1:7">
      <c r="A5425">
        <v>11.4309</v>
      </c>
      <c r="C5425">
        <v>11.7995</v>
      </c>
      <c r="E5425">
        <v>11.6962</v>
      </c>
      <c r="G5425">
        <v>11.0039</v>
      </c>
    </row>
    <row r="5426" spans="1:7">
      <c r="A5426">
        <v>11.4307</v>
      </c>
      <c r="C5426">
        <v>11.798</v>
      </c>
      <c r="E5426">
        <v>11.6962</v>
      </c>
      <c r="G5426">
        <v>11.0007</v>
      </c>
    </row>
    <row r="5427" spans="1:7">
      <c r="A5427">
        <v>11.4297</v>
      </c>
      <c r="C5427">
        <v>11.7972</v>
      </c>
      <c r="E5427">
        <v>11.6961</v>
      </c>
      <c r="G5427">
        <v>10.9999</v>
      </c>
    </row>
    <row r="5428" spans="1:7">
      <c r="A5428">
        <v>11.4297</v>
      </c>
      <c r="C5428">
        <v>11.797</v>
      </c>
      <c r="E5428">
        <v>11.6961</v>
      </c>
      <c r="G5428">
        <v>10.9999</v>
      </c>
    </row>
    <row r="5429" spans="1:7">
      <c r="A5429">
        <v>11.4293</v>
      </c>
      <c r="C5429">
        <v>11.7969</v>
      </c>
      <c r="E5429">
        <v>11.6939</v>
      </c>
      <c r="G5429">
        <v>10.9998</v>
      </c>
    </row>
    <row r="5430" spans="1:7">
      <c r="A5430">
        <v>11.4279</v>
      </c>
      <c r="C5430">
        <v>11.7968</v>
      </c>
      <c r="E5430">
        <v>11.6938</v>
      </c>
      <c r="G5430">
        <v>10.9997</v>
      </c>
    </row>
    <row r="5431" spans="1:7">
      <c r="A5431">
        <v>11.427</v>
      </c>
      <c r="C5431">
        <v>11.7966</v>
      </c>
      <c r="E5431">
        <v>11.6858</v>
      </c>
      <c r="G5431">
        <v>10.9985</v>
      </c>
    </row>
    <row r="5432" spans="1:7">
      <c r="A5432">
        <v>11.4268</v>
      </c>
      <c r="C5432">
        <v>11.7964</v>
      </c>
      <c r="E5432">
        <v>11.6857</v>
      </c>
      <c r="G5432">
        <v>10.9984</v>
      </c>
    </row>
    <row r="5433" spans="1:7">
      <c r="A5433">
        <v>11.4261</v>
      </c>
      <c r="C5433">
        <v>11.7961</v>
      </c>
      <c r="E5433">
        <v>11.6844</v>
      </c>
      <c r="G5433">
        <v>10.9984</v>
      </c>
    </row>
    <row r="5434" spans="1:7">
      <c r="A5434">
        <v>11.4259</v>
      </c>
      <c r="C5434">
        <v>11.7961</v>
      </c>
      <c r="E5434">
        <v>11.6837</v>
      </c>
      <c r="G5434">
        <v>10.9974</v>
      </c>
    </row>
    <row r="5435" spans="1:7">
      <c r="A5435">
        <v>11.4257</v>
      </c>
      <c r="C5435">
        <v>11.796</v>
      </c>
      <c r="E5435">
        <v>11.6825</v>
      </c>
      <c r="G5435">
        <v>10.9973</v>
      </c>
    </row>
    <row r="5436" spans="1:7">
      <c r="A5436">
        <v>11.4255</v>
      </c>
      <c r="C5436">
        <v>11.7959</v>
      </c>
      <c r="E5436">
        <v>11.6822</v>
      </c>
      <c r="G5436">
        <v>10.9972</v>
      </c>
    </row>
    <row r="5437" spans="1:7">
      <c r="A5437">
        <v>11.4252</v>
      </c>
      <c r="C5437">
        <v>11.7959</v>
      </c>
      <c r="E5437">
        <v>11.682</v>
      </c>
      <c r="G5437">
        <v>10.9971</v>
      </c>
    </row>
    <row r="5438" spans="1:7">
      <c r="A5438">
        <v>11.4165</v>
      </c>
      <c r="C5438">
        <v>11.7953</v>
      </c>
      <c r="E5438">
        <v>11.681</v>
      </c>
      <c r="G5438">
        <v>10.9962</v>
      </c>
    </row>
    <row r="5439" spans="1:7">
      <c r="A5439">
        <v>11.4157</v>
      </c>
      <c r="C5439">
        <v>11.7953</v>
      </c>
      <c r="E5439">
        <v>11.6803</v>
      </c>
      <c r="G5439">
        <v>10.996</v>
      </c>
    </row>
    <row r="5440" spans="1:7">
      <c r="A5440">
        <v>11.4154</v>
      </c>
      <c r="C5440">
        <v>11.7952</v>
      </c>
      <c r="E5440">
        <v>11.68</v>
      </c>
      <c r="G5440">
        <v>10.9959</v>
      </c>
    </row>
    <row r="5441" spans="1:7">
      <c r="A5441">
        <v>11.4154</v>
      </c>
      <c r="C5441">
        <v>11.7944</v>
      </c>
      <c r="E5441">
        <v>11.6799</v>
      </c>
      <c r="G5441">
        <v>10.9959</v>
      </c>
    </row>
    <row r="5442" spans="1:7">
      <c r="A5442">
        <v>11.4152</v>
      </c>
      <c r="C5442">
        <v>11.7942</v>
      </c>
      <c r="E5442">
        <v>11.6796</v>
      </c>
      <c r="G5442">
        <v>10.9957</v>
      </c>
    </row>
    <row r="5443" spans="1:7">
      <c r="A5443">
        <v>11.4141</v>
      </c>
      <c r="C5443">
        <v>11.7941</v>
      </c>
      <c r="E5443">
        <v>11.6787</v>
      </c>
      <c r="G5443">
        <v>10.9947</v>
      </c>
    </row>
    <row r="5444" spans="1:7">
      <c r="A5444">
        <v>11.4074</v>
      </c>
      <c r="C5444">
        <v>11.7936</v>
      </c>
      <c r="E5444">
        <v>11.6781</v>
      </c>
      <c r="G5444">
        <v>10.9946</v>
      </c>
    </row>
    <row r="5445" spans="1:7">
      <c r="A5445">
        <v>11.4072</v>
      </c>
      <c r="C5445">
        <v>11.7936</v>
      </c>
      <c r="E5445">
        <v>11.6779</v>
      </c>
      <c r="G5445">
        <v>10.9935</v>
      </c>
    </row>
    <row r="5446" spans="1:7">
      <c r="A5446">
        <v>11.4069</v>
      </c>
      <c r="C5446">
        <v>11.7935</v>
      </c>
      <c r="E5446">
        <v>11.6764</v>
      </c>
      <c r="G5446">
        <v>10.9933</v>
      </c>
    </row>
    <row r="5447" spans="1:7">
      <c r="A5447">
        <v>11.4066</v>
      </c>
      <c r="C5447">
        <v>11.7934</v>
      </c>
      <c r="E5447">
        <v>11.676</v>
      </c>
      <c r="G5447">
        <v>10.9933</v>
      </c>
    </row>
    <row r="5448" spans="1:7">
      <c r="A5448">
        <v>11.4065</v>
      </c>
      <c r="C5448">
        <v>11.7932</v>
      </c>
      <c r="E5448">
        <v>11.6757</v>
      </c>
      <c r="G5448">
        <v>10.9932</v>
      </c>
    </row>
    <row r="5449" spans="1:7">
      <c r="A5449">
        <v>11.402</v>
      </c>
      <c r="C5449">
        <v>11.7932</v>
      </c>
      <c r="E5449">
        <v>11.6753</v>
      </c>
      <c r="G5449">
        <v>10.9932</v>
      </c>
    </row>
    <row r="5450" spans="1:7">
      <c r="A5450">
        <v>11.4006</v>
      </c>
      <c r="C5450">
        <v>11.7927</v>
      </c>
      <c r="E5450">
        <v>11.6752</v>
      </c>
      <c r="G5450">
        <v>10.9931</v>
      </c>
    </row>
    <row r="5451" spans="1:7">
      <c r="A5451">
        <v>11.3998</v>
      </c>
      <c r="C5451">
        <v>11.7925</v>
      </c>
      <c r="E5451">
        <v>11.6751</v>
      </c>
      <c r="G5451">
        <v>10.9931</v>
      </c>
    </row>
    <row r="5452" spans="1:7">
      <c r="A5452">
        <v>11.3996</v>
      </c>
      <c r="C5452">
        <v>11.7924</v>
      </c>
      <c r="E5452">
        <v>11.6745</v>
      </c>
      <c r="G5452">
        <v>10.9931</v>
      </c>
    </row>
    <row r="5453" spans="1:7">
      <c r="A5453">
        <v>11.3976</v>
      </c>
      <c r="C5453">
        <v>11.7917</v>
      </c>
      <c r="E5453">
        <v>11.6744</v>
      </c>
      <c r="G5453">
        <v>10.993</v>
      </c>
    </row>
    <row r="5454" spans="1:7">
      <c r="A5454">
        <v>11.3975</v>
      </c>
      <c r="C5454">
        <v>11.7914</v>
      </c>
      <c r="E5454">
        <v>11.6744</v>
      </c>
      <c r="G5454">
        <v>10.9929</v>
      </c>
    </row>
    <row r="5455" spans="1:7">
      <c r="A5455">
        <v>11.3965</v>
      </c>
      <c r="C5455">
        <v>11.7906</v>
      </c>
      <c r="E5455">
        <v>11.6741</v>
      </c>
      <c r="G5455">
        <v>10.9928</v>
      </c>
    </row>
    <row r="5456" spans="1:7">
      <c r="A5456">
        <v>11.3965</v>
      </c>
      <c r="C5456">
        <v>11.7899</v>
      </c>
      <c r="E5456">
        <v>11.6732</v>
      </c>
      <c r="G5456">
        <v>10.9926</v>
      </c>
    </row>
    <row r="5457" spans="1:7">
      <c r="A5457">
        <v>11.3962</v>
      </c>
      <c r="C5457">
        <v>11.7893</v>
      </c>
      <c r="E5457">
        <v>11.673</v>
      </c>
      <c r="G5457">
        <v>10.9925</v>
      </c>
    </row>
    <row r="5458" spans="1:7">
      <c r="A5458">
        <v>11.3962</v>
      </c>
      <c r="C5458">
        <v>11.7892</v>
      </c>
      <c r="E5458">
        <v>11.6729</v>
      </c>
      <c r="G5458">
        <v>10.9916</v>
      </c>
    </row>
    <row r="5459" spans="1:7">
      <c r="A5459">
        <v>11.3959</v>
      </c>
      <c r="C5459">
        <v>11.7874</v>
      </c>
      <c r="E5459">
        <v>11.6726</v>
      </c>
      <c r="G5459">
        <v>10.9912</v>
      </c>
    </row>
    <row r="5460" spans="1:7">
      <c r="A5460">
        <v>11.3957</v>
      </c>
      <c r="C5460">
        <v>11.7859</v>
      </c>
      <c r="E5460">
        <v>11.6726</v>
      </c>
      <c r="G5460">
        <v>10.9907</v>
      </c>
    </row>
    <row r="5461" spans="1:7">
      <c r="A5461">
        <v>11.3956</v>
      </c>
      <c r="C5461">
        <v>11.7846</v>
      </c>
      <c r="E5461">
        <v>11.6725</v>
      </c>
      <c r="G5461">
        <v>10.9907</v>
      </c>
    </row>
    <row r="5462" spans="1:7">
      <c r="A5462">
        <v>11.3954</v>
      </c>
      <c r="C5462">
        <v>11.7843</v>
      </c>
      <c r="E5462">
        <v>11.6725</v>
      </c>
      <c r="G5462">
        <v>10.9903</v>
      </c>
    </row>
    <row r="5463" spans="1:7">
      <c r="A5463">
        <v>11.3953</v>
      </c>
      <c r="C5463">
        <v>11.7841</v>
      </c>
      <c r="E5463">
        <v>11.6725</v>
      </c>
      <c r="G5463">
        <v>10.9902</v>
      </c>
    </row>
    <row r="5464" spans="1:7">
      <c r="A5464">
        <v>11.3952</v>
      </c>
      <c r="C5464">
        <v>11.784</v>
      </c>
      <c r="E5464">
        <v>11.6722</v>
      </c>
      <c r="G5464">
        <v>10.9897</v>
      </c>
    </row>
    <row r="5465" spans="1:7">
      <c r="A5465">
        <v>11.3949</v>
      </c>
      <c r="C5465">
        <v>11.7837</v>
      </c>
      <c r="E5465">
        <v>11.6711</v>
      </c>
      <c r="G5465">
        <v>10.9882</v>
      </c>
    </row>
    <row r="5466" spans="1:7">
      <c r="A5466">
        <v>11.3947</v>
      </c>
      <c r="C5466">
        <v>11.7832</v>
      </c>
      <c r="E5466">
        <v>11.6709</v>
      </c>
      <c r="G5466">
        <v>10.9881</v>
      </c>
    </row>
    <row r="5467" spans="1:7">
      <c r="A5467">
        <v>11.3946</v>
      </c>
      <c r="C5467">
        <v>11.7805</v>
      </c>
      <c r="E5467">
        <v>11.6701</v>
      </c>
      <c r="G5467">
        <v>10.9876</v>
      </c>
    </row>
    <row r="5468" spans="1:7">
      <c r="A5468">
        <v>11.3942</v>
      </c>
      <c r="C5468">
        <v>11.7787</v>
      </c>
      <c r="E5468">
        <v>11.67</v>
      </c>
      <c r="G5468">
        <v>10.9866</v>
      </c>
    </row>
    <row r="5469" spans="1:7">
      <c r="A5469">
        <v>11.3931</v>
      </c>
      <c r="C5469">
        <v>11.7785</v>
      </c>
      <c r="E5469">
        <v>11.6698</v>
      </c>
      <c r="G5469">
        <v>10.9862</v>
      </c>
    </row>
    <row r="5470" spans="1:7">
      <c r="A5470">
        <v>11.3924</v>
      </c>
      <c r="C5470">
        <v>11.7785</v>
      </c>
      <c r="E5470">
        <v>11.6696</v>
      </c>
      <c r="G5470">
        <v>10.9851</v>
      </c>
    </row>
    <row r="5471" spans="1:7">
      <c r="A5471">
        <v>11.3923</v>
      </c>
      <c r="C5471">
        <v>11.7784</v>
      </c>
      <c r="E5471">
        <v>11.6694</v>
      </c>
      <c r="G5471">
        <v>10.985</v>
      </c>
    </row>
    <row r="5472" spans="1:7">
      <c r="A5472">
        <v>11.391</v>
      </c>
      <c r="C5472">
        <v>11.7776</v>
      </c>
      <c r="E5472">
        <v>11.6693</v>
      </c>
      <c r="G5472">
        <v>10.9848</v>
      </c>
    </row>
    <row r="5473" spans="1:7">
      <c r="A5473">
        <v>11.3881</v>
      </c>
      <c r="C5473">
        <v>11.777</v>
      </c>
      <c r="E5473">
        <v>11.668</v>
      </c>
      <c r="G5473">
        <v>10.9846</v>
      </c>
    </row>
    <row r="5474" spans="1:7">
      <c r="A5474">
        <v>11.3877</v>
      </c>
      <c r="C5474">
        <v>11.777</v>
      </c>
      <c r="E5474">
        <v>11.6666</v>
      </c>
      <c r="G5474">
        <v>10.9844</v>
      </c>
    </row>
    <row r="5475" spans="1:7">
      <c r="A5475">
        <v>11.3834</v>
      </c>
      <c r="C5475">
        <v>11.7769</v>
      </c>
      <c r="E5475">
        <v>11.6665</v>
      </c>
      <c r="G5475">
        <v>10.9843</v>
      </c>
    </row>
    <row r="5476" spans="1:7">
      <c r="A5476">
        <v>11.3831</v>
      </c>
      <c r="C5476">
        <v>11.7764</v>
      </c>
      <c r="E5476">
        <v>11.6649</v>
      </c>
      <c r="G5476">
        <v>10.9838</v>
      </c>
    </row>
    <row r="5477" spans="1:7">
      <c r="A5477">
        <v>11.3784</v>
      </c>
      <c r="C5477">
        <v>11.7763</v>
      </c>
      <c r="E5477">
        <v>11.6648</v>
      </c>
      <c r="G5477">
        <v>10.9834</v>
      </c>
    </row>
    <row r="5478" spans="1:7">
      <c r="A5478">
        <v>11.3784</v>
      </c>
      <c r="C5478">
        <v>11.7754</v>
      </c>
      <c r="E5478">
        <v>11.6641</v>
      </c>
      <c r="G5478">
        <v>10.9818</v>
      </c>
    </row>
    <row r="5479" spans="1:7">
      <c r="A5479">
        <v>11.3783</v>
      </c>
      <c r="C5479">
        <v>11.7746</v>
      </c>
      <c r="E5479">
        <v>11.6633</v>
      </c>
      <c r="G5479">
        <v>10.9743</v>
      </c>
    </row>
    <row r="5480" spans="1:7">
      <c r="A5480">
        <v>11.3782</v>
      </c>
      <c r="C5480">
        <v>11.7727</v>
      </c>
      <c r="E5480">
        <v>11.6632</v>
      </c>
      <c r="G5480">
        <v>10.9742</v>
      </c>
    </row>
    <row r="5481" spans="1:7">
      <c r="A5481">
        <v>11.378</v>
      </c>
      <c r="C5481">
        <v>11.7707</v>
      </c>
      <c r="E5481">
        <v>11.6631</v>
      </c>
      <c r="G5481">
        <v>10.9731</v>
      </c>
    </row>
    <row r="5482" spans="1:7">
      <c r="A5482">
        <v>11.3769</v>
      </c>
      <c r="C5482">
        <v>11.7698</v>
      </c>
      <c r="E5482">
        <v>11.663</v>
      </c>
      <c r="G5482">
        <v>10.972</v>
      </c>
    </row>
    <row r="5483" spans="1:7">
      <c r="A5483">
        <v>11.3759</v>
      </c>
      <c r="C5483">
        <v>11.7698</v>
      </c>
      <c r="E5483">
        <v>11.6623</v>
      </c>
      <c r="G5483">
        <v>10.9719</v>
      </c>
    </row>
    <row r="5484" spans="1:7">
      <c r="A5484">
        <v>11.3757</v>
      </c>
      <c r="C5484">
        <v>11.7693</v>
      </c>
      <c r="E5484">
        <v>11.6622</v>
      </c>
      <c r="G5484">
        <v>10.9718</v>
      </c>
    </row>
    <row r="5485" spans="1:7">
      <c r="A5485">
        <v>11.3756</v>
      </c>
      <c r="C5485">
        <v>11.7686</v>
      </c>
      <c r="E5485">
        <v>11.6622</v>
      </c>
      <c r="G5485">
        <v>10.9714</v>
      </c>
    </row>
    <row r="5486" spans="1:7">
      <c r="A5486">
        <v>11.3737</v>
      </c>
      <c r="C5486">
        <v>11.7685</v>
      </c>
      <c r="E5486">
        <v>11.6616</v>
      </c>
      <c r="G5486">
        <v>10.9712</v>
      </c>
    </row>
    <row r="5487" spans="1:7">
      <c r="A5487">
        <v>11.3735</v>
      </c>
      <c r="C5487">
        <v>11.7685</v>
      </c>
      <c r="E5487">
        <v>11.6612</v>
      </c>
      <c r="G5487">
        <v>10.9711</v>
      </c>
    </row>
    <row r="5488" spans="1:7">
      <c r="A5488">
        <v>11.3721</v>
      </c>
      <c r="C5488">
        <v>11.7683</v>
      </c>
      <c r="E5488">
        <v>11.6576</v>
      </c>
      <c r="G5488">
        <v>10.971</v>
      </c>
    </row>
    <row r="5489" spans="1:7">
      <c r="A5489">
        <v>11.3721</v>
      </c>
      <c r="C5489">
        <v>11.7681</v>
      </c>
      <c r="E5489">
        <v>11.6575</v>
      </c>
      <c r="G5489">
        <v>10.968</v>
      </c>
    </row>
    <row r="5490" spans="1:7">
      <c r="A5490">
        <v>11.3719</v>
      </c>
      <c r="C5490">
        <v>11.7672</v>
      </c>
      <c r="E5490">
        <v>11.6574</v>
      </c>
      <c r="G5490">
        <v>10.9661</v>
      </c>
    </row>
    <row r="5491" spans="1:7">
      <c r="A5491">
        <v>11.3717</v>
      </c>
      <c r="C5491">
        <v>11.7671</v>
      </c>
      <c r="E5491">
        <v>11.6552</v>
      </c>
      <c r="G5491">
        <v>10.966</v>
      </c>
    </row>
    <row r="5492" spans="1:7">
      <c r="A5492">
        <v>11.3715</v>
      </c>
      <c r="C5492">
        <v>11.7663</v>
      </c>
      <c r="E5492">
        <v>11.655</v>
      </c>
      <c r="G5492">
        <v>10.9656</v>
      </c>
    </row>
    <row r="5493" spans="1:7">
      <c r="A5493">
        <v>11.3707</v>
      </c>
      <c r="C5493">
        <v>11.7657</v>
      </c>
      <c r="E5493">
        <v>11.6486</v>
      </c>
      <c r="G5493">
        <v>10.9622</v>
      </c>
    </row>
    <row r="5494" spans="1:7">
      <c r="A5494">
        <v>11.3706</v>
      </c>
      <c r="C5494">
        <v>11.7646</v>
      </c>
      <c r="E5494">
        <v>11.6477</v>
      </c>
      <c r="G5494">
        <v>10.9616</v>
      </c>
    </row>
    <row r="5495" spans="1:7">
      <c r="A5495">
        <v>11.3704</v>
      </c>
      <c r="C5495">
        <v>11.7645</v>
      </c>
      <c r="E5495">
        <v>11.6464</v>
      </c>
      <c r="G5495">
        <v>10.9613</v>
      </c>
    </row>
    <row r="5496" spans="1:7">
      <c r="A5496">
        <v>11.3702</v>
      </c>
      <c r="C5496">
        <v>11.7643</v>
      </c>
      <c r="E5496">
        <v>11.6462</v>
      </c>
      <c r="G5496">
        <v>10.9613</v>
      </c>
    </row>
    <row r="5497" spans="1:7">
      <c r="A5497">
        <v>11.3699</v>
      </c>
      <c r="C5497">
        <v>11.7641</v>
      </c>
      <c r="E5497">
        <v>11.646</v>
      </c>
      <c r="G5497">
        <v>10.961</v>
      </c>
    </row>
    <row r="5498" spans="1:7">
      <c r="A5498">
        <v>11.3682</v>
      </c>
      <c r="C5498">
        <v>11.7641</v>
      </c>
      <c r="E5498">
        <v>11.6374</v>
      </c>
      <c r="G5498">
        <v>10.9588</v>
      </c>
    </row>
    <row r="5499" spans="1:7">
      <c r="A5499">
        <v>11.3653</v>
      </c>
      <c r="C5499">
        <v>11.7639</v>
      </c>
      <c r="E5499">
        <v>11.6374</v>
      </c>
      <c r="G5499">
        <v>10.958</v>
      </c>
    </row>
    <row r="5500" spans="1:7">
      <c r="A5500">
        <v>11.3651</v>
      </c>
      <c r="C5500">
        <v>11.7638</v>
      </c>
      <c r="E5500">
        <v>11.6373</v>
      </c>
      <c r="G5500">
        <v>10.9551</v>
      </c>
    </row>
    <row r="5501" spans="1:7">
      <c r="A5501">
        <v>11.3648</v>
      </c>
      <c r="C5501">
        <v>11.7637</v>
      </c>
      <c r="E5501">
        <v>11.6372</v>
      </c>
      <c r="G5501">
        <v>10.9526</v>
      </c>
    </row>
    <row r="5502" spans="1:7">
      <c r="A5502">
        <v>11.3645</v>
      </c>
      <c r="C5502">
        <v>11.7634</v>
      </c>
      <c r="E5502">
        <v>11.6372</v>
      </c>
      <c r="G5502">
        <v>10.9518</v>
      </c>
    </row>
    <row r="5503" spans="1:7">
      <c r="A5503">
        <v>11.3642</v>
      </c>
      <c r="C5503">
        <v>11.7621</v>
      </c>
      <c r="E5503">
        <v>11.6367</v>
      </c>
      <c r="G5503">
        <v>10.9453</v>
      </c>
    </row>
    <row r="5504" spans="1:7">
      <c r="A5504">
        <v>11.3641</v>
      </c>
      <c r="C5504">
        <v>11.76</v>
      </c>
      <c r="E5504">
        <v>11.6366</v>
      </c>
      <c r="G5504">
        <v>10.943</v>
      </c>
    </row>
    <row r="5505" spans="1:7">
      <c r="A5505">
        <v>11.3639</v>
      </c>
      <c r="C5505">
        <v>11.7589</v>
      </c>
      <c r="E5505">
        <v>11.6365</v>
      </c>
      <c r="G5505">
        <v>10.9386</v>
      </c>
    </row>
    <row r="5506" spans="1:7">
      <c r="A5506">
        <v>11.3628</v>
      </c>
      <c r="C5506">
        <v>11.7581</v>
      </c>
      <c r="E5506">
        <v>11.6365</v>
      </c>
      <c r="G5506">
        <v>10.938</v>
      </c>
    </row>
    <row r="5507" spans="1:7">
      <c r="A5507">
        <v>11.3627</v>
      </c>
      <c r="C5507">
        <v>11.7578</v>
      </c>
      <c r="E5507">
        <v>11.6365</v>
      </c>
      <c r="G5507">
        <v>10.9378</v>
      </c>
    </row>
    <row r="5508" spans="1:7">
      <c r="A5508">
        <v>11.3617</v>
      </c>
      <c r="C5508">
        <v>11.7575</v>
      </c>
      <c r="E5508">
        <v>11.6365</v>
      </c>
      <c r="G5508">
        <v>10.9285</v>
      </c>
    </row>
    <row r="5509" spans="1:7">
      <c r="A5509">
        <v>11.3616</v>
      </c>
      <c r="C5509">
        <v>11.7556</v>
      </c>
      <c r="E5509">
        <v>11.6365</v>
      </c>
      <c r="G5509">
        <v>10.9283</v>
      </c>
    </row>
    <row r="5510" spans="1:7">
      <c r="A5510">
        <v>11.3611</v>
      </c>
      <c r="C5510">
        <v>11.7555</v>
      </c>
      <c r="E5510">
        <v>11.6365</v>
      </c>
      <c r="G5510">
        <v>10.9281</v>
      </c>
    </row>
    <row r="5511" spans="1:7">
      <c r="A5511">
        <v>11.3609</v>
      </c>
      <c r="C5511">
        <v>11.7525</v>
      </c>
      <c r="E5511">
        <v>11.6364</v>
      </c>
      <c r="G5511">
        <v>10.9279</v>
      </c>
    </row>
    <row r="5512" spans="1:7">
      <c r="A5512">
        <v>11.3609</v>
      </c>
      <c r="C5512">
        <v>11.7446</v>
      </c>
      <c r="E5512">
        <v>11.6364</v>
      </c>
      <c r="G5512">
        <v>10.9274</v>
      </c>
    </row>
    <row r="5513" spans="1:7">
      <c r="A5513">
        <v>11.3593</v>
      </c>
      <c r="C5513">
        <v>11.7443</v>
      </c>
      <c r="E5513">
        <v>11.6364</v>
      </c>
      <c r="G5513">
        <v>10.9273</v>
      </c>
    </row>
    <row r="5514" spans="1:7">
      <c r="A5514">
        <v>11.3582</v>
      </c>
      <c r="C5514">
        <v>11.7439</v>
      </c>
      <c r="E5514">
        <v>11.6364</v>
      </c>
      <c r="G5514">
        <v>10.9269</v>
      </c>
    </row>
    <row r="5515" spans="1:7">
      <c r="A5515">
        <v>11.3582</v>
      </c>
      <c r="C5515">
        <v>11.7436</v>
      </c>
      <c r="E5515">
        <v>11.6363</v>
      </c>
      <c r="G5515">
        <v>10.9265</v>
      </c>
    </row>
    <row r="5516" spans="1:7">
      <c r="A5516">
        <v>11.354</v>
      </c>
      <c r="C5516">
        <v>11.743</v>
      </c>
      <c r="E5516">
        <v>11.6363</v>
      </c>
      <c r="G5516">
        <v>10.9259</v>
      </c>
    </row>
    <row r="5517" spans="1:7">
      <c r="A5517">
        <v>11.3405</v>
      </c>
      <c r="C5517">
        <v>11.7425</v>
      </c>
      <c r="E5517">
        <v>11.6363</v>
      </c>
      <c r="G5517">
        <v>10.9258</v>
      </c>
    </row>
    <row r="5518" spans="1:7">
      <c r="A5518">
        <v>11.3403</v>
      </c>
      <c r="C5518">
        <v>11.7416</v>
      </c>
      <c r="E5518">
        <v>11.6362</v>
      </c>
      <c r="G5518">
        <v>10.9255</v>
      </c>
    </row>
    <row r="5519" spans="1:7">
      <c r="A5519">
        <v>11.3395</v>
      </c>
      <c r="C5519">
        <v>11.7413</v>
      </c>
      <c r="E5519">
        <v>11.6362</v>
      </c>
      <c r="G5519">
        <v>10.9254</v>
      </c>
    </row>
    <row r="5520" spans="1:7">
      <c r="A5520">
        <v>11.3392</v>
      </c>
      <c r="C5520">
        <v>11.7406</v>
      </c>
      <c r="E5520">
        <v>11.6362</v>
      </c>
      <c r="G5520">
        <v>10.9253</v>
      </c>
    </row>
    <row r="5521" spans="1:7">
      <c r="A5521">
        <v>11.339</v>
      </c>
      <c r="C5521">
        <v>11.739</v>
      </c>
      <c r="E5521">
        <v>11.6361</v>
      </c>
      <c r="G5521">
        <v>10.9252</v>
      </c>
    </row>
    <row r="5522" spans="1:7">
      <c r="A5522">
        <v>11.3357</v>
      </c>
      <c r="C5522">
        <v>11.7386</v>
      </c>
      <c r="E5522">
        <v>11.6254</v>
      </c>
      <c r="G5522">
        <v>10.9252</v>
      </c>
    </row>
    <row r="5523" spans="1:7">
      <c r="A5523">
        <v>11.3164</v>
      </c>
      <c r="C5523">
        <v>11.7383</v>
      </c>
      <c r="E5523">
        <v>11.6231</v>
      </c>
      <c r="G5523">
        <v>10.9251</v>
      </c>
    </row>
    <row r="5524" spans="1:7">
      <c r="A5524">
        <v>11.3139</v>
      </c>
      <c r="C5524">
        <v>11.7377</v>
      </c>
      <c r="E5524">
        <v>11.6231</v>
      </c>
      <c r="G5524">
        <v>10.9248</v>
      </c>
    </row>
    <row r="5525" spans="1:7">
      <c r="A5525">
        <v>11.3088</v>
      </c>
      <c r="C5525">
        <v>11.7376</v>
      </c>
      <c r="E5525">
        <v>11.6225</v>
      </c>
      <c r="G5525">
        <v>10.9247</v>
      </c>
    </row>
    <row r="5526" spans="1:7">
      <c r="A5526">
        <v>11.3079</v>
      </c>
      <c r="C5526">
        <v>11.7374</v>
      </c>
      <c r="E5526">
        <v>11.6224</v>
      </c>
      <c r="G5526">
        <v>10.9244</v>
      </c>
    </row>
    <row r="5527" spans="1:7">
      <c r="A5527">
        <v>11.3077</v>
      </c>
      <c r="C5527">
        <v>11.7369</v>
      </c>
      <c r="E5527">
        <v>11.6221</v>
      </c>
      <c r="G5527">
        <v>10.9242</v>
      </c>
    </row>
    <row r="5528" spans="1:7">
      <c r="A5528">
        <v>11.3032</v>
      </c>
      <c r="C5528">
        <v>11.7366</v>
      </c>
      <c r="E5528">
        <v>11.622</v>
      </c>
      <c r="G5528">
        <v>10.9242</v>
      </c>
    </row>
    <row r="5529" spans="1:7">
      <c r="A5529">
        <v>11.2939</v>
      </c>
      <c r="C5529">
        <v>11.7366</v>
      </c>
      <c r="E5529">
        <v>11.6213</v>
      </c>
      <c r="G5529">
        <v>10.9236</v>
      </c>
    </row>
    <row r="5530" spans="1:7">
      <c r="A5530">
        <v>11.2932</v>
      </c>
      <c r="C5530">
        <v>11.7364</v>
      </c>
      <c r="E5530">
        <v>11.6212</v>
      </c>
      <c r="G5530">
        <v>10.923</v>
      </c>
    </row>
    <row r="5531" spans="1:7">
      <c r="A5531">
        <v>11.2931</v>
      </c>
      <c r="C5531">
        <v>11.7364</v>
      </c>
      <c r="E5531">
        <v>11.6212</v>
      </c>
      <c r="G5531">
        <v>10.9228</v>
      </c>
    </row>
    <row r="5532" spans="1:7">
      <c r="A5532">
        <v>11.293</v>
      </c>
      <c r="C5532">
        <v>11.7363</v>
      </c>
      <c r="E5532">
        <v>11.6135</v>
      </c>
      <c r="G5532">
        <v>10.9217</v>
      </c>
    </row>
    <row r="5533" spans="1:7">
      <c r="A5533">
        <v>11.293</v>
      </c>
      <c r="C5533">
        <v>11.7362</v>
      </c>
      <c r="E5533">
        <v>11.6135</v>
      </c>
      <c r="G5533">
        <v>10.9195</v>
      </c>
    </row>
    <row r="5534" spans="1:7">
      <c r="A5534">
        <v>11.2925</v>
      </c>
      <c r="C5534">
        <v>11.7362</v>
      </c>
      <c r="E5534">
        <v>11.6134</v>
      </c>
      <c r="G5534">
        <v>10.919</v>
      </c>
    </row>
    <row r="5535" spans="1:7">
      <c r="A5535">
        <v>11.2922</v>
      </c>
      <c r="C5535">
        <v>11.7359</v>
      </c>
      <c r="E5535">
        <v>11.6133</v>
      </c>
      <c r="G5535">
        <v>10.9189</v>
      </c>
    </row>
    <row r="5536" spans="1:7">
      <c r="A5536">
        <v>11.2921</v>
      </c>
      <c r="C5536">
        <v>11.7358</v>
      </c>
      <c r="E5536">
        <v>11.6124</v>
      </c>
      <c r="G5536">
        <v>10.9169</v>
      </c>
    </row>
    <row r="5537" spans="1:7">
      <c r="A5537">
        <v>11.2918</v>
      </c>
      <c r="C5537">
        <v>11.7357</v>
      </c>
      <c r="E5537">
        <v>11.6124</v>
      </c>
      <c r="G5537">
        <v>10.9167</v>
      </c>
    </row>
    <row r="5538" spans="1:7">
      <c r="A5538">
        <v>11.2916</v>
      </c>
      <c r="C5538">
        <v>11.7351</v>
      </c>
      <c r="E5538">
        <v>11.6121</v>
      </c>
      <c r="G5538">
        <v>10.9155</v>
      </c>
    </row>
    <row r="5539" spans="1:7">
      <c r="A5539">
        <v>11.2911</v>
      </c>
      <c r="C5539">
        <v>11.7312</v>
      </c>
      <c r="E5539">
        <v>11.612</v>
      </c>
      <c r="G5539">
        <v>10.9154</v>
      </c>
    </row>
    <row r="5540" spans="1:7">
      <c r="A5540">
        <v>11.2907</v>
      </c>
      <c r="C5540">
        <v>11.7309</v>
      </c>
      <c r="E5540">
        <v>11.611</v>
      </c>
      <c r="G5540">
        <v>10.8941</v>
      </c>
    </row>
    <row r="5541" spans="1:7">
      <c r="A5541">
        <v>11.2905</v>
      </c>
      <c r="C5541">
        <v>11.7308</v>
      </c>
      <c r="E5541">
        <v>11.61</v>
      </c>
      <c r="G5541">
        <v>10.8941</v>
      </c>
    </row>
    <row r="5542" spans="1:7">
      <c r="A5542">
        <v>11.2903</v>
      </c>
      <c r="C5542">
        <v>11.7308</v>
      </c>
      <c r="E5542">
        <v>11.6088</v>
      </c>
      <c r="G5542">
        <v>10.8935</v>
      </c>
    </row>
    <row r="5543" spans="1:7">
      <c r="A5543">
        <v>11.2888</v>
      </c>
      <c r="C5543">
        <v>11.7306</v>
      </c>
      <c r="E5543">
        <v>11.6081</v>
      </c>
      <c r="G5543">
        <v>10.888</v>
      </c>
    </row>
    <row r="5544" spans="1:7">
      <c r="A5544">
        <v>11.2888</v>
      </c>
      <c r="C5544">
        <v>11.7306</v>
      </c>
      <c r="E5544">
        <v>11.6076</v>
      </c>
      <c r="G5544">
        <v>10.8878</v>
      </c>
    </row>
    <row r="5545" spans="1:7">
      <c r="A5545">
        <v>11.2886</v>
      </c>
      <c r="C5545">
        <v>11.7305</v>
      </c>
      <c r="E5545">
        <v>11.6076</v>
      </c>
      <c r="G5545">
        <v>10.8876</v>
      </c>
    </row>
    <row r="5546" spans="1:7">
      <c r="A5546">
        <v>11.2883</v>
      </c>
      <c r="C5546">
        <v>11.7297</v>
      </c>
      <c r="E5546">
        <v>11.6059</v>
      </c>
      <c r="G5546">
        <v>10.8866</v>
      </c>
    </row>
    <row r="5547" spans="1:7">
      <c r="A5547">
        <v>11.288</v>
      </c>
      <c r="C5547">
        <v>11.7295</v>
      </c>
      <c r="E5547">
        <v>11.6055</v>
      </c>
      <c r="G5547">
        <v>10.8865</v>
      </c>
    </row>
    <row r="5548" spans="1:7">
      <c r="A5548">
        <v>11.2876</v>
      </c>
      <c r="C5548">
        <v>11.7294</v>
      </c>
      <c r="E5548">
        <v>11.5922</v>
      </c>
      <c r="G5548">
        <v>10.8863</v>
      </c>
    </row>
    <row r="5549" spans="1:7">
      <c r="A5549">
        <v>11.2875</v>
      </c>
      <c r="C5549">
        <v>11.729</v>
      </c>
      <c r="E5549">
        <v>11.5902</v>
      </c>
      <c r="G5549">
        <v>10.8863</v>
      </c>
    </row>
    <row r="5550" spans="1:7">
      <c r="A5550">
        <v>11.2869</v>
      </c>
      <c r="C5550">
        <v>11.7282</v>
      </c>
      <c r="E5550">
        <v>11.5892</v>
      </c>
      <c r="G5550">
        <v>10.8862</v>
      </c>
    </row>
    <row r="5551" spans="1:7">
      <c r="A5551">
        <v>11.2866</v>
      </c>
      <c r="C5551">
        <v>11.7274</v>
      </c>
      <c r="E5551">
        <v>11.5891</v>
      </c>
      <c r="G5551">
        <v>10.8853</v>
      </c>
    </row>
    <row r="5552" spans="1:7">
      <c r="A5552">
        <v>11.2864</v>
      </c>
      <c r="C5552">
        <v>11.7274</v>
      </c>
      <c r="E5552">
        <v>11.589</v>
      </c>
      <c r="G5552">
        <v>10.8851</v>
      </c>
    </row>
    <row r="5553" spans="1:7">
      <c r="A5553">
        <v>11.2861</v>
      </c>
      <c r="C5553">
        <v>11.7273</v>
      </c>
      <c r="E5553">
        <v>11.5889</v>
      </c>
      <c r="G5553">
        <v>10.8843</v>
      </c>
    </row>
    <row r="5554" spans="1:7">
      <c r="A5554">
        <v>11.286</v>
      </c>
      <c r="C5554">
        <v>11.7271</v>
      </c>
      <c r="E5554">
        <v>11.5878</v>
      </c>
      <c r="G5554">
        <v>10.8841</v>
      </c>
    </row>
    <row r="5555" spans="1:7">
      <c r="A5555">
        <v>11.2859</v>
      </c>
      <c r="C5555">
        <v>11.7265</v>
      </c>
      <c r="E5555">
        <v>11.5877</v>
      </c>
      <c r="G5555">
        <v>10.8806</v>
      </c>
    </row>
    <row r="5556" spans="1:7">
      <c r="A5556">
        <v>11.2814</v>
      </c>
      <c r="C5556">
        <v>11.7263</v>
      </c>
      <c r="E5556">
        <v>11.5876</v>
      </c>
      <c r="G5556">
        <v>10.879</v>
      </c>
    </row>
    <row r="5557" spans="1:7">
      <c r="A5557">
        <v>11.2812</v>
      </c>
      <c r="C5557">
        <v>11.7253</v>
      </c>
      <c r="E5557">
        <v>11.574</v>
      </c>
      <c r="G5557">
        <v>10.8681</v>
      </c>
    </row>
    <row r="5558" spans="1:7">
      <c r="A5558">
        <v>11.2807</v>
      </c>
      <c r="C5558">
        <v>11.7248</v>
      </c>
      <c r="E5558">
        <v>11.5739</v>
      </c>
      <c r="G5558">
        <v>10.8664</v>
      </c>
    </row>
    <row r="5559" spans="1:7">
      <c r="A5559">
        <v>11.2804</v>
      </c>
      <c r="C5559">
        <v>11.7245</v>
      </c>
      <c r="E5559">
        <v>11.5713</v>
      </c>
      <c r="G5559">
        <v>10.8664</v>
      </c>
    </row>
    <row r="5560" spans="1:7">
      <c r="A5560">
        <v>11.2791</v>
      </c>
      <c r="C5560">
        <v>11.7244</v>
      </c>
      <c r="E5560">
        <v>11.5712</v>
      </c>
      <c r="G5560">
        <v>10.8663</v>
      </c>
    </row>
    <row r="5561" spans="1:7">
      <c r="A5561">
        <v>11.2786</v>
      </c>
      <c r="C5561">
        <v>11.7244</v>
      </c>
      <c r="E5561">
        <v>11.5711</v>
      </c>
      <c r="G5561">
        <v>10.8656</v>
      </c>
    </row>
    <row r="5562" spans="1:7">
      <c r="A5562">
        <v>11.2765</v>
      </c>
      <c r="C5562">
        <v>11.7241</v>
      </c>
      <c r="E5562">
        <v>11.5709</v>
      </c>
      <c r="G5562">
        <v>10.8613</v>
      </c>
    </row>
    <row r="5563" spans="1:7">
      <c r="A5563">
        <v>11.2761</v>
      </c>
      <c r="C5563">
        <v>11.7235</v>
      </c>
      <c r="E5563">
        <v>11.5708</v>
      </c>
      <c r="G5563">
        <v>10.8613</v>
      </c>
    </row>
    <row r="5564" spans="1:7">
      <c r="A5564">
        <v>11.2747</v>
      </c>
      <c r="C5564">
        <v>11.7233</v>
      </c>
      <c r="E5564">
        <v>11.5708</v>
      </c>
      <c r="G5564">
        <v>10.8574</v>
      </c>
    </row>
    <row r="5565" spans="1:7">
      <c r="A5565">
        <v>11.2743</v>
      </c>
      <c r="C5565">
        <v>11.7195</v>
      </c>
      <c r="E5565">
        <v>11.5707</v>
      </c>
      <c r="G5565">
        <v>10.8571</v>
      </c>
    </row>
    <row r="5566" spans="1:7">
      <c r="A5566">
        <v>11.2738</v>
      </c>
      <c r="C5566">
        <v>11.7183</v>
      </c>
      <c r="E5566">
        <v>11.57</v>
      </c>
      <c r="G5566">
        <v>10.808</v>
      </c>
    </row>
    <row r="5567" spans="1:7">
      <c r="A5567">
        <v>11.2728</v>
      </c>
      <c r="C5567">
        <v>11.718</v>
      </c>
      <c r="E5567">
        <v>11.5681</v>
      </c>
      <c r="G5567">
        <v>10.8079</v>
      </c>
    </row>
    <row r="5568" spans="1:7">
      <c r="A5568">
        <v>11.2724</v>
      </c>
      <c r="C5568">
        <v>11.718</v>
      </c>
      <c r="E5568">
        <v>11.5668</v>
      </c>
      <c r="G5568">
        <v>10.8064</v>
      </c>
    </row>
    <row r="5569" spans="1:7">
      <c r="A5569">
        <v>11.2721</v>
      </c>
      <c r="C5569">
        <v>11.7178</v>
      </c>
      <c r="E5569">
        <v>11.5667</v>
      </c>
      <c r="G5569">
        <v>10.8064</v>
      </c>
    </row>
    <row r="5570" spans="1:7">
      <c r="A5570">
        <v>11.2719</v>
      </c>
      <c r="C5570">
        <v>11.7177</v>
      </c>
      <c r="E5570">
        <v>11.565</v>
      </c>
      <c r="G5570">
        <v>10.805</v>
      </c>
    </row>
    <row r="5571" spans="1:7">
      <c r="A5571">
        <v>11.2717</v>
      </c>
      <c r="C5571">
        <v>11.7175</v>
      </c>
      <c r="E5571">
        <v>11.5649</v>
      </c>
      <c r="G5571">
        <v>10.804</v>
      </c>
    </row>
    <row r="5572" spans="1:7">
      <c r="A5572">
        <v>11.2714</v>
      </c>
      <c r="C5572">
        <v>11.7173</v>
      </c>
      <c r="E5572">
        <v>11.5647</v>
      </c>
      <c r="G5572">
        <v>10.8036</v>
      </c>
    </row>
    <row r="5573" spans="1:7">
      <c r="A5573">
        <v>11.2711</v>
      </c>
      <c r="C5573">
        <v>11.7165</v>
      </c>
      <c r="E5573">
        <v>11.5644</v>
      </c>
      <c r="G5573">
        <v>10.8019</v>
      </c>
    </row>
    <row r="5574" spans="1:7">
      <c r="A5574">
        <v>11.2708</v>
      </c>
      <c r="C5574">
        <v>11.716</v>
      </c>
      <c r="E5574">
        <v>11.5634</v>
      </c>
      <c r="G5574">
        <v>10.8018</v>
      </c>
    </row>
    <row r="5575" spans="1:7">
      <c r="A5575">
        <v>11.2706</v>
      </c>
      <c r="C5575">
        <v>11.7063</v>
      </c>
      <c r="E5575">
        <v>11.5632</v>
      </c>
      <c r="G5575">
        <v>10.7957</v>
      </c>
    </row>
    <row r="5576" spans="1:7">
      <c r="A5576">
        <v>11.2705</v>
      </c>
      <c r="C5576">
        <v>11.7061</v>
      </c>
      <c r="E5576">
        <v>11.5631</v>
      </c>
      <c r="G5576">
        <v>10.7934</v>
      </c>
    </row>
    <row r="5577" spans="1:7">
      <c r="A5577">
        <v>11.2704</v>
      </c>
      <c r="C5577">
        <v>11.7052</v>
      </c>
      <c r="E5577">
        <v>11.5627</v>
      </c>
      <c r="G5577">
        <v>10.7933</v>
      </c>
    </row>
    <row r="5578" spans="1:7">
      <c r="A5578">
        <v>11.2692</v>
      </c>
      <c r="C5578">
        <v>11.7043</v>
      </c>
      <c r="E5578">
        <v>11.5613</v>
      </c>
      <c r="G5578">
        <v>10.7931</v>
      </c>
    </row>
    <row r="5579" spans="1:7">
      <c r="A5579">
        <v>11.2684</v>
      </c>
      <c r="C5579">
        <v>11.702</v>
      </c>
      <c r="E5579">
        <v>11.5609</v>
      </c>
      <c r="G5579">
        <v>10.7928</v>
      </c>
    </row>
    <row r="5580" spans="1:7">
      <c r="A5580">
        <v>11.2682</v>
      </c>
      <c r="C5580">
        <v>11.7018</v>
      </c>
      <c r="E5580">
        <v>11.5594</v>
      </c>
      <c r="G5580">
        <v>10.7926</v>
      </c>
    </row>
    <row r="5581" spans="1:7">
      <c r="A5581">
        <v>11.2677</v>
      </c>
      <c r="C5581">
        <v>11.7018</v>
      </c>
      <c r="E5581">
        <v>11.5571</v>
      </c>
      <c r="G5581">
        <v>10.7909</v>
      </c>
    </row>
    <row r="5582" spans="1:7">
      <c r="A5582">
        <v>11.2676</v>
      </c>
      <c r="C5582">
        <v>11.7018</v>
      </c>
      <c r="E5582">
        <v>11.5564</v>
      </c>
      <c r="G5582">
        <v>10.7909</v>
      </c>
    </row>
    <row r="5583" spans="1:7">
      <c r="A5583">
        <v>11.2661</v>
      </c>
      <c r="C5583">
        <v>11.7017</v>
      </c>
      <c r="E5583">
        <v>11.5563</v>
      </c>
      <c r="G5583">
        <v>10.7901</v>
      </c>
    </row>
    <row r="5584" spans="1:7">
      <c r="A5584">
        <v>11.2661</v>
      </c>
      <c r="C5584">
        <v>11.7016</v>
      </c>
      <c r="E5584">
        <v>11.5562</v>
      </c>
      <c r="G5584">
        <v>10.7899</v>
      </c>
    </row>
    <row r="5585" spans="1:7">
      <c r="A5585">
        <v>11.2657</v>
      </c>
      <c r="C5585">
        <v>11.7016</v>
      </c>
      <c r="E5585">
        <v>11.5562</v>
      </c>
      <c r="G5585">
        <v>10.7871</v>
      </c>
    </row>
    <row r="5586" spans="1:7">
      <c r="A5586">
        <v>11.2652</v>
      </c>
      <c r="C5586">
        <v>11.7015</v>
      </c>
      <c r="E5586">
        <v>11.5562</v>
      </c>
      <c r="G5586">
        <v>10.7865</v>
      </c>
    </row>
    <row r="5587" spans="1:7">
      <c r="A5587">
        <v>11.265</v>
      </c>
      <c r="C5587">
        <v>11.7014</v>
      </c>
      <c r="E5587">
        <v>11.5561</v>
      </c>
      <c r="G5587">
        <v>10.7865</v>
      </c>
    </row>
    <row r="5588" spans="1:7">
      <c r="A5588">
        <v>11.2645</v>
      </c>
      <c r="C5588">
        <v>11.7013</v>
      </c>
      <c r="E5588">
        <v>11.556</v>
      </c>
      <c r="G5588">
        <v>10.7864</v>
      </c>
    </row>
    <row r="5589" spans="1:7">
      <c r="A5589">
        <v>11.2642</v>
      </c>
      <c r="C5589">
        <v>11.7012</v>
      </c>
      <c r="E5589">
        <v>11.556</v>
      </c>
      <c r="G5589">
        <v>10.7863</v>
      </c>
    </row>
    <row r="5590" spans="1:7">
      <c r="A5590">
        <v>11.2628</v>
      </c>
      <c r="C5590">
        <v>11.7009</v>
      </c>
      <c r="E5590">
        <v>11.5558</v>
      </c>
      <c r="G5590">
        <v>10.7863</v>
      </c>
    </row>
    <row r="5591" spans="1:7">
      <c r="A5591">
        <v>11.2625</v>
      </c>
      <c r="C5591">
        <v>11.7007</v>
      </c>
      <c r="E5591">
        <v>11.5557</v>
      </c>
      <c r="G5591">
        <v>10.7859</v>
      </c>
    </row>
    <row r="5592" spans="1:7">
      <c r="A5592">
        <v>11.2624</v>
      </c>
      <c r="C5592">
        <v>11.7004</v>
      </c>
      <c r="E5592">
        <v>11.5556</v>
      </c>
      <c r="G5592">
        <v>10.7852</v>
      </c>
    </row>
    <row r="5593" spans="1:7">
      <c r="A5593">
        <v>11.2622</v>
      </c>
      <c r="C5593">
        <v>11.7003</v>
      </c>
      <c r="E5593">
        <v>11.5556</v>
      </c>
      <c r="G5593">
        <v>10.7847</v>
      </c>
    </row>
    <row r="5594" spans="1:7">
      <c r="A5594">
        <v>11.2618</v>
      </c>
      <c r="C5594">
        <v>11.7001</v>
      </c>
      <c r="E5594">
        <v>11.5556</v>
      </c>
      <c r="G5594">
        <v>10.7842</v>
      </c>
    </row>
    <row r="5595" spans="1:7">
      <c r="A5595">
        <v>11.2616</v>
      </c>
      <c r="C5595">
        <v>11.7</v>
      </c>
      <c r="E5595">
        <v>11.5553</v>
      </c>
      <c r="G5595">
        <v>10.784</v>
      </c>
    </row>
    <row r="5596" spans="1:7">
      <c r="A5596">
        <v>11.2613</v>
      </c>
      <c r="C5596">
        <v>11.6998</v>
      </c>
      <c r="E5596">
        <v>11.5526</v>
      </c>
      <c r="G5596">
        <v>10.784</v>
      </c>
    </row>
    <row r="5597" spans="1:7">
      <c r="A5597">
        <v>11.2612</v>
      </c>
      <c r="C5597">
        <v>11.6997</v>
      </c>
      <c r="E5597">
        <v>11.552</v>
      </c>
      <c r="G5597">
        <v>10.7777</v>
      </c>
    </row>
    <row r="5598" spans="1:7">
      <c r="A5598">
        <v>11.2592</v>
      </c>
      <c r="C5598">
        <v>11.6996</v>
      </c>
      <c r="E5598">
        <v>11.5519</v>
      </c>
      <c r="G5598">
        <v>10.7719</v>
      </c>
    </row>
    <row r="5599" spans="1:7">
      <c r="A5599">
        <v>11.2584</v>
      </c>
      <c r="C5599">
        <v>11.6994</v>
      </c>
      <c r="E5599">
        <v>11.5518</v>
      </c>
      <c r="G5599">
        <v>10.7719</v>
      </c>
    </row>
    <row r="5600" spans="1:7">
      <c r="A5600">
        <v>11.2583</v>
      </c>
      <c r="C5600">
        <v>11.6978</v>
      </c>
      <c r="E5600">
        <v>11.5517</v>
      </c>
      <c r="G5600">
        <v>10.7706</v>
      </c>
    </row>
    <row r="5601" spans="1:7">
      <c r="A5601">
        <v>11.2583</v>
      </c>
      <c r="C5601">
        <v>11.6969</v>
      </c>
      <c r="E5601">
        <v>11.5517</v>
      </c>
      <c r="G5601">
        <v>10.7685</v>
      </c>
    </row>
    <row r="5602" spans="1:7">
      <c r="A5602">
        <v>11.2581</v>
      </c>
      <c r="C5602">
        <v>11.6968</v>
      </c>
      <c r="E5602">
        <v>11.5514</v>
      </c>
      <c r="G5602">
        <v>10.768</v>
      </c>
    </row>
    <row r="5603" spans="1:7">
      <c r="A5603">
        <v>11.2581</v>
      </c>
      <c r="C5603">
        <v>11.6963</v>
      </c>
      <c r="E5603">
        <v>11.5508</v>
      </c>
      <c r="G5603">
        <v>10.7678</v>
      </c>
    </row>
    <row r="5604" spans="1:7">
      <c r="A5604">
        <v>11.2578</v>
      </c>
      <c r="C5604">
        <v>11.6959</v>
      </c>
      <c r="E5604">
        <v>11.5506</v>
      </c>
      <c r="G5604">
        <v>10.7677</v>
      </c>
    </row>
    <row r="5605" spans="1:7">
      <c r="A5605">
        <v>11.2576</v>
      </c>
      <c r="C5605">
        <v>11.6957</v>
      </c>
      <c r="E5605">
        <v>11.5506</v>
      </c>
      <c r="G5605">
        <v>10.7677</v>
      </c>
    </row>
    <row r="5606" spans="1:7">
      <c r="A5606">
        <v>11.2575</v>
      </c>
      <c r="C5606">
        <v>11.6952</v>
      </c>
      <c r="E5606">
        <v>11.5503</v>
      </c>
      <c r="G5606">
        <v>10.7675</v>
      </c>
    </row>
    <row r="5607" spans="1:7">
      <c r="A5607">
        <v>11.2572</v>
      </c>
      <c r="C5607">
        <v>11.6947</v>
      </c>
      <c r="E5607">
        <v>11.5501</v>
      </c>
      <c r="G5607">
        <v>10.7633</v>
      </c>
    </row>
    <row r="5608" spans="1:7">
      <c r="A5608">
        <v>11.2571</v>
      </c>
      <c r="C5608">
        <v>11.6946</v>
      </c>
      <c r="E5608">
        <v>11.5497</v>
      </c>
      <c r="G5608">
        <v>10.7632</v>
      </c>
    </row>
    <row r="5609" spans="1:7">
      <c r="A5609">
        <v>11.2569</v>
      </c>
      <c r="C5609">
        <v>11.6942</v>
      </c>
      <c r="E5609">
        <v>11.5487</v>
      </c>
      <c r="G5609">
        <v>10.7592</v>
      </c>
    </row>
    <row r="5610" spans="1:7">
      <c r="A5610">
        <v>11.2565</v>
      </c>
      <c r="C5610">
        <v>11.6935</v>
      </c>
      <c r="E5610">
        <v>11.5484</v>
      </c>
      <c r="G5610">
        <v>10.7591</v>
      </c>
    </row>
    <row r="5611" spans="1:7">
      <c r="A5611">
        <v>11.2565</v>
      </c>
      <c r="C5611">
        <v>11.6935</v>
      </c>
      <c r="E5611">
        <v>11.5467</v>
      </c>
      <c r="G5611">
        <v>10.7587</v>
      </c>
    </row>
    <row r="5612" spans="1:7">
      <c r="A5612">
        <v>11.2562</v>
      </c>
      <c r="C5612">
        <v>11.6882</v>
      </c>
      <c r="E5612">
        <v>11.5456</v>
      </c>
      <c r="G5612">
        <v>10.7576</v>
      </c>
    </row>
    <row r="5613" spans="1:7">
      <c r="A5613">
        <v>11.2562</v>
      </c>
      <c r="C5613">
        <v>11.6881</v>
      </c>
      <c r="E5613">
        <v>11.5451</v>
      </c>
      <c r="G5613">
        <v>10.7544</v>
      </c>
    </row>
    <row r="5614" spans="1:7">
      <c r="A5614">
        <v>11.2562</v>
      </c>
      <c r="C5614">
        <v>11.6879</v>
      </c>
      <c r="E5614">
        <v>11.5451</v>
      </c>
      <c r="G5614">
        <v>10.7511</v>
      </c>
    </row>
    <row r="5615" spans="1:7">
      <c r="A5615">
        <v>11.256</v>
      </c>
      <c r="C5615">
        <v>11.6879</v>
      </c>
      <c r="E5615">
        <v>11.5449</v>
      </c>
      <c r="G5615">
        <v>10.7509</v>
      </c>
    </row>
    <row r="5616" spans="1:7">
      <c r="A5616">
        <v>11.2558</v>
      </c>
      <c r="C5616">
        <v>11.6879</v>
      </c>
      <c r="E5616">
        <v>11.5446</v>
      </c>
      <c r="G5616">
        <v>10.7499</v>
      </c>
    </row>
    <row r="5617" spans="1:7">
      <c r="A5617">
        <v>11.2557</v>
      </c>
      <c r="C5617">
        <v>11.6878</v>
      </c>
      <c r="E5617">
        <v>11.5443</v>
      </c>
      <c r="G5617">
        <v>10.7489</v>
      </c>
    </row>
    <row r="5618" spans="1:7">
      <c r="A5618">
        <v>11.2539</v>
      </c>
      <c r="C5618">
        <v>11.6878</v>
      </c>
      <c r="E5618">
        <v>11.5443</v>
      </c>
      <c r="G5618">
        <v>10.7489</v>
      </c>
    </row>
    <row r="5619" spans="1:7">
      <c r="A5619">
        <v>11.2534</v>
      </c>
      <c r="C5619">
        <v>11.6874</v>
      </c>
      <c r="E5619">
        <v>11.5412</v>
      </c>
      <c r="G5619">
        <v>10.7488</v>
      </c>
    </row>
    <row r="5620" spans="1:7">
      <c r="A5620">
        <v>11.2533</v>
      </c>
      <c r="C5620">
        <v>11.6871</v>
      </c>
      <c r="E5620">
        <v>11.5282</v>
      </c>
      <c r="G5620">
        <v>10.7477</v>
      </c>
    </row>
    <row r="5621" spans="1:7">
      <c r="A5621">
        <v>11.253</v>
      </c>
      <c r="C5621">
        <v>11.6869</v>
      </c>
      <c r="E5621">
        <v>11.5262</v>
      </c>
      <c r="G5621">
        <v>10.7466</v>
      </c>
    </row>
    <row r="5622" spans="1:7">
      <c r="A5622">
        <v>11.253</v>
      </c>
      <c r="C5622">
        <v>11.6853</v>
      </c>
      <c r="E5622">
        <v>11.526</v>
      </c>
      <c r="G5622">
        <v>10.7464</v>
      </c>
    </row>
    <row r="5623" spans="1:7">
      <c r="A5623">
        <v>11.2527</v>
      </c>
      <c r="C5623">
        <v>11.6852</v>
      </c>
      <c r="E5623">
        <v>11.5254</v>
      </c>
      <c r="G5623">
        <v>10.7463</v>
      </c>
    </row>
    <row r="5624" spans="1:7">
      <c r="A5624">
        <v>11.2521</v>
      </c>
      <c r="C5624">
        <v>11.6852</v>
      </c>
      <c r="E5624">
        <v>11.5253</v>
      </c>
      <c r="G5624">
        <v>10.7455</v>
      </c>
    </row>
    <row r="5625" spans="1:7">
      <c r="A5625">
        <v>11.2519</v>
      </c>
      <c r="C5625">
        <v>11.6852</v>
      </c>
      <c r="E5625">
        <v>11.5252</v>
      </c>
      <c r="G5625">
        <v>10.7452</v>
      </c>
    </row>
    <row r="5626" spans="1:7">
      <c r="A5626">
        <v>11.2518</v>
      </c>
      <c r="C5626">
        <v>11.6851</v>
      </c>
      <c r="E5626">
        <v>11.5251</v>
      </c>
      <c r="G5626">
        <v>10.7438</v>
      </c>
    </row>
    <row r="5627" spans="1:7">
      <c r="A5627">
        <v>11.2518</v>
      </c>
      <c r="C5627">
        <v>11.6847</v>
      </c>
      <c r="E5627">
        <v>11.5251</v>
      </c>
      <c r="G5627">
        <v>10.7433</v>
      </c>
    </row>
    <row r="5628" spans="1:7">
      <c r="A5628">
        <v>11.2476</v>
      </c>
      <c r="C5628">
        <v>11.6846</v>
      </c>
      <c r="E5628">
        <v>11.5251</v>
      </c>
      <c r="G5628">
        <v>10.7412</v>
      </c>
    </row>
    <row r="5629" spans="1:7">
      <c r="A5629">
        <v>11.2474</v>
      </c>
      <c r="C5629">
        <v>11.682</v>
      </c>
      <c r="E5629">
        <v>11.5236</v>
      </c>
      <c r="G5629">
        <v>10.7411</v>
      </c>
    </row>
    <row r="5630" spans="1:7">
      <c r="A5630">
        <v>11.247</v>
      </c>
      <c r="C5630">
        <v>11.6819</v>
      </c>
      <c r="E5630">
        <v>11.5233</v>
      </c>
      <c r="G5630">
        <v>10.7401</v>
      </c>
    </row>
    <row r="5631" spans="1:7">
      <c r="A5631">
        <v>11.2467</v>
      </c>
      <c r="C5631">
        <v>11.6816</v>
      </c>
      <c r="E5631">
        <v>11.5228</v>
      </c>
      <c r="G5631">
        <v>10.737</v>
      </c>
    </row>
    <row r="5632" spans="1:7">
      <c r="A5632">
        <v>11.2393</v>
      </c>
      <c r="C5632">
        <v>11.6813</v>
      </c>
      <c r="E5632">
        <v>11.5223</v>
      </c>
      <c r="G5632">
        <v>10.7368</v>
      </c>
    </row>
    <row r="5633" spans="1:7">
      <c r="A5633">
        <v>11.2388</v>
      </c>
      <c r="C5633">
        <v>11.6802</v>
      </c>
      <c r="E5633">
        <v>11.5219</v>
      </c>
      <c r="G5633">
        <v>10.7364</v>
      </c>
    </row>
    <row r="5634" spans="1:7">
      <c r="A5634">
        <v>11.2377</v>
      </c>
      <c r="C5634">
        <v>11.6789</v>
      </c>
      <c r="E5634">
        <v>11.5217</v>
      </c>
      <c r="G5634">
        <v>10.7364</v>
      </c>
    </row>
    <row r="5635" spans="1:7">
      <c r="A5635">
        <v>11.2373</v>
      </c>
      <c r="C5635">
        <v>11.6787</v>
      </c>
      <c r="E5635">
        <v>11.5215</v>
      </c>
      <c r="G5635">
        <v>10.7363</v>
      </c>
    </row>
    <row r="5636" spans="1:7">
      <c r="A5636">
        <v>11.2371</v>
      </c>
      <c r="C5636">
        <v>11.678</v>
      </c>
      <c r="E5636">
        <v>11.5214</v>
      </c>
      <c r="G5636">
        <v>10.7309</v>
      </c>
    </row>
    <row r="5637" spans="1:7">
      <c r="A5637">
        <v>11.2365</v>
      </c>
      <c r="C5637">
        <v>11.678</v>
      </c>
      <c r="E5637">
        <v>11.5213</v>
      </c>
      <c r="G5637">
        <v>10.7304</v>
      </c>
    </row>
    <row r="5638" spans="1:7">
      <c r="A5638">
        <v>11.236</v>
      </c>
      <c r="C5638">
        <v>11.6778</v>
      </c>
      <c r="E5638">
        <v>11.5197</v>
      </c>
      <c r="G5638">
        <v>10.7303</v>
      </c>
    </row>
    <row r="5639" spans="1:7">
      <c r="A5639">
        <v>11.2359</v>
      </c>
      <c r="C5639">
        <v>11.677</v>
      </c>
      <c r="E5639">
        <v>11.5183</v>
      </c>
      <c r="G5639">
        <v>10.7296</v>
      </c>
    </row>
    <row r="5640" spans="1:7">
      <c r="A5640">
        <v>11.2353</v>
      </c>
      <c r="C5640">
        <v>11.6769</v>
      </c>
      <c r="E5640">
        <v>11.5183</v>
      </c>
      <c r="G5640">
        <v>10.7291</v>
      </c>
    </row>
    <row r="5641" spans="1:7">
      <c r="A5641">
        <v>11.2343</v>
      </c>
      <c r="C5641">
        <v>11.6768</v>
      </c>
      <c r="E5641">
        <v>11.5172</v>
      </c>
      <c r="G5641">
        <v>10.7289</v>
      </c>
    </row>
    <row r="5642" spans="1:7">
      <c r="A5642">
        <v>11.234</v>
      </c>
      <c r="C5642">
        <v>11.6764</v>
      </c>
      <c r="E5642">
        <v>11.5131</v>
      </c>
      <c r="G5642">
        <v>10.7271</v>
      </c>
    </row>
    <row r="5643" spans="1:7">
      <c r="A5643">
        <v>11.234</v>
      </c>
      <c r="C5643">
        <v>11.6759</v>
      </c>
      <c r="E5643">
        <v>11.5129</v>
      </c>
      <c r="G5643">
        <v>10.727</v>
      </c>
    </row>
    <row r="5644" spans="1:7">
      <c r="A5644">
        <v>11.2321</v>
      </c>
      <c r="C5644">
        <v>11.6759</v>
      </c>
      <c r="E5644">
        <v>11.5128</v>
      </c>
      <c r="G5644">
        <v>10.7269</v>
      </c>
    </row>
    <row r="5645" spans="1:7">
      <c r="A5645">
        <v>11.2317</v>
      </c>
      <c r="C5645">
        <v>11.6757</v>
      </c>
      <c r="E5645">
        <v>11.5126</v>
      </c>
      <c r="G5645">
        <v>10.7268</v>
      </c>
    </row>
    <row r="5646" spans="1:7">
      <c r="A5646">
        <v>11.2316</v>
      </c>
      <c r="C5646">
        <v>11.6756</v>
      </c>
      <c r="E5646">
        <v>11.5123</v>
      </c>
      <c r="G5646">
        <v>10.7267</v>
      </c>
    </row>
    <row r="5647" spans="1:7">
      <c r="A5647">
        <v>11.2312</v>
      </c>
      <c r="C5647">
        <v>11.6712</v>
      </c>
      <c r="E5647">
        <v>11.5121</v>
      </c>
      <c r="G5647">
        <v>10.7261</v>
      </c>
    </row>
    <row r="5648" spans="1:7">
      <c r="A5648">
        <v>11.2305</v>
      </c>
      <c r="C5648">
        <v>11.6711</v>
      </c>
      <c r="E5648">
        <v>11.5115</v>
      </c>
      <c r="G5648">
        <v>10.7258</v>
      </c>
    </row>
    <row r="5649" spans="1:7">
      <c r="A5649">
        <v>11.23</v>
      </c>
      <c r="C5649">
        <v>11.671</v>
      </c>
      <c r="E5649">
        <v>11.5101</v>
      </c>
      <c r="G5649">
        <v>10.7255</v>
      </c>
    </row>
    <row r="5650" spans="1:7">
      <c r="A5650">
        <v>11.2295</v>
      </c>
      <c r="C5650">
        <v>11.6705</v>
      </c>
      <c r="E5650">
        <v>11.5095</v>
      </c>
      <c r="G5650">
        <v>10.7249</v>
      </c>
    </row>
    <row r="5651" spans="1:7">
      <c r="A5651">
        <v>11.2283</v>
      </c>
      <c r="C5651">
        <v>11.6701</v>
      </c>
      <c r="E5651">
        <v>11.5094</v>
      </c>
      <c r="G5651">
        <v>10.7244</v>
      </c>
    </row>
    <row r="5652" spans="1:7">
      <c r="A5652">
        <v>11.2281</v>
      </c>
      <c r="C5652">
        <v>11.6701</v>
      </c>
      <c r="E5652">
        <v>11.5093</v>
      </c>
      <c r="G5652">
        <v>10.7238</v>
      </c>
    </row>
    <row r="5653" spans="1:7">
      <c r="A5653">
        <v>11.228</v>
      </c>
      <c r="C5653">
        <v>11.67</v>
      </c>
      <c r="E5653">
        <v>11.5091</v>
      </c>
      <c r="G5653">
        <v>10.7238</v>
      </c>
    </row>
    <row r="5654" spans="1:7">
      <c r="A5654">
        <v>11.2278</v>
      </c>
      <c r="C5654">
        <v>11.6695</v>
      </c>
      <c r="E5654">
        <v>11.5079</v>
      </c>
      <c r="G5654">
        <v>10.7236</v>
      </c>
    </row>
    <row r="5655" spans="1:7">
      <c r="A5655">
        <v>11.2276</v>
      </c>
      <c r="C5655">
        <v>11.6694</v>
      </c>
      <c r="E5655">
        <v>11.5073</v>
      </c>
      <c r="G5655">
        <v>10.7117</v>
      </c>
    </row>
    <row r="5656" spans="1:7">
      <c r="A5656">
        <v>11.2274</v>
      </c>
      <c r="C5656">
        <v>11.669</v>
      </c>
      <c r="E5656">
        <v>11.5072</v>
      </c>
      <c r="G5656">
        <v>10.7078</v>
      </c>
    </row>
    <row r="5657" spans="1:7">
      <c r="A5657">
        <v>11.227</v>
      </c>
      <c r="C5657">
        <v>11.669</v>
      </c>
      <c r="E5657">
        <v>11.5059</v>
      </c>
      <c r="G5657">
        <v>10.7077</v>
      </c>
    </row>
    <row r="5658" spans="1:7">
      <c r="A5658">
        <v>11.2268</v>
      </c>
      <c r="C5658">
        <v>11.6689</v>
      </c>
      <c r="E5658">
        <v>11.5036</v>
      </c>
      <c r="G5658">
        <v>10.7072</v>
      </c>
    </row>
    <row r="5659" spans="1:7">
      <c r="A5659">
        <v>11.2266</v>
      </c>
      <c r="C5659">
        <v>11.6684</v>
      </c>
      <c r="E5659">
        <v>11.5035</v>
      </c>
      <c r="G5659">
        <v>10.707</v>
      </c>
    </row>
    <row r="5660" spans="1:7">
      <c r="A5660">
        <v>11.2264</v>
      </c>
      <c r="C5660">
        <v>11.6667</v>
      </c>
      <c r="E5660">
        <v>11.5034</v>
      </c>
      <c r="G5660">
        <v>10.7069</v>
      </c>
    </row>
    <row r="5661" spans="1:7">
      <c r="A5661">
        <v>11.226</v>
      </c>
      <c r="C5661">
        <v>11.6666</v>
      </c>
      <c r="E5661">
        <v>11.5026</v>
      </c>
      <c r="G5661">
        <v>10.7068</v>
      </c>
    </row>
    <row r="5662" spans="1:7">
      <c r="A5662">
        <v>11.2259</v>
      </c>
      <c r="C5662">
        <v>11.6664</v>
      </c>
      <c r="E5662">
        <v>11.5025</v>
      </c>
      <c r="G5662">
        <v>10.7067</v>
      </c>
    </row>
    <row r="5663" spans="1:7">
      <c r="A5663">
        <v>11.2257</v>
      </c>
      <c r="C5663">
        <v>11.6662</v>
      </c>
      <c r="E5663">
        <v>11.5024</v>
      </c>
      <c r="G5663">
        <v>10.7067</v>
      </c>
    </row>
    <row r="5664" spans="1:7">
      <c r="A5664">
        <v>11.2256</v>
      </c>
      <c r="C5664">
        <v>11.6662</v>
      </c>
      <c r="E5664">
        <v>11.5023</v>
      </c>
      <c r="G5664">
        <v>10.7065</v>
      </c>
    </row>
    <row r="5665" spans="1:7">
      <c r="A5665">
        <v>11.2254</v>
      </c>
      <c r="C5665">
        <v>11.6657</v>
      </c>
      <c r="E5665">
        <v>11.5009</v>
      </c>
      <c r="G5665">
        <v>10.706</v>
      </c>
    </row>
    <row r="5666" spans="1:7">
      <c r="A5666">
        <v>11.2244</v>
      </c>
      <c r="C5666">
        <v>11.6648</v>
      </c>
      <c r="E5666">
        <v>11.5007</v>
      </c>
      <c r="G5666">
        <v>10.7059</v>
      </c>
    </row>
    <row r="5667" spans="1:7">
      <c r="A5667">
        <v>11.2243</v>
      </c>
      <c r="C5667">
        <v>11.6593</v>
      </c>
      <c r="E5667">
        <v>11.4997</v>
      </c>
      <c r="G5667">
        <v>10.7057</v>
      </c>
    </row>
    <row r="5668" spans="1:7">
      <c r="A5668">
        <v>11.2238</v>
      </c>
      <c r="C5668">
        <v>11.6567</v>
      </c>
      <c r="E5668">
        <v>11.4997</v>
      </c>
      <c r="G5668">
        <v>10.7055</v>
      </c>
    </row>
    <row r="5669" spans="1:7">
      <c r="A5669">
        <v>11.2225</v>
      </c>
      <c r="C5669">
        <v>11.6562</v>
      </c>
      <c r="E5669">
        <v>11.4988</v>
      </c>
      <c r="G5669">
        <v>10.7048</v>
      </c>
    </row>
    <row r="5670" spans="1:7">
      <c r="A5670">
        <v>11.2225</v>
      </c>
      <c r="C5670">
        <v>11.656</v>
      </c>
      <c r="E5670">
        <v>11.4967</v>
      </c>
      <c r="G5670">
        <v>10.7045</v>
      </c>
    </row>
    <row r="5671" spans="1:7">
      <c r="A5671">
        <v>11.2221</v>
      </c>
      <c r="C5671">
        <v>11.656</v>
      </c>
      <c r="E5671">
        <v>11.4966</v>
      </c>
      <c r="G5671">
        <v>10.7039</v>
      </c>
    </row>
    <row r="5672" spans="1:7">
      <c r="A5672">
        <v>11.2218</v>
      </c>
      <c r="C5672">
        <v>11.6552</v>
      </c>
      <c r="E5672">
        <v>11.4964</v>
      </c>
      <c r="G5672">
        <v>10.7039</v>
      </c>
    </row>
    <row r="5673" spans="1:7">
      <c r="A5673">
        <v>11.2211</v>
      </c>
      <c r="C5673">
        <v>11.655</v>
      </c>
      <c r="E5673">
        <v>11.4964</v>
      </c>
      <c r="G5673">
        <v>10.7039</v>
      </c>
    </row>
    <row r="5674" spans="1:7">
      <c r="A5674">
        <v>11.2208</v>
      </c>
      <c r="C5674">
        <v>11.6536</v>
      </c>
      <c r="E5674">
        <v>11.4955</v>
      </c>
      <c r="G5674">
        <v>10.7039</v>
      </c>
    </row>
    <row r="5675" spans="1:7">
      <c r="A5675">
        <v>11.2205</v>
      </c>
      <c r="C5675">
        <v>11.6525</v>
      </c>
      <c r="E5675">
        <v>11.4951</v>
      </c>
      <c r="G5675">
        <v>10.7035</v>
      </c>
    </row>
    <row r="5676" spans="1:7">
      <c r="A5676">
        <v>11.2194</v>
      </c>
      <c r="C5676">
        <v>11.6523</v>
      </c>
      <c r="E5676">
        <v>11.4942</v>
      </c>
      <c r="G5676">
        <v>10.7035</v>
      </c>
    </row>
    <row r="5677" spans="1:7">
      <c r="A5677">
        <v>11.2188</v>
      </c>
      <c r="C5677">
        <v>11.652</v>
      </c>
      <c r="E5677">
        <v>11.4942</v>
      </c>
      <c r="G5677">
        <v>10.703</v>
      </c>
    </row>
    <row r="5678" spans="1:7">
      <c r="A5678">
        <v>11.2188</v>
      </c>
      <c r="C5678">
        <v>11.6505</v>
      </c>
      <c r="E5678">
        <v>11.4941</v>
      </c>
      <c r="G5678">
        <v>10.7029</v>
      </c>
    </row>
    <row r="5679" spans="1:7">
      <c r="A5679">
        <v>11.2186</v>
      </c>
      <c r="C5679">
        <v>11.6504</v>
      </c>
      <c r="E5679">
        <v>11.4938</v>
      </c>
      <c r="G5679">
        <v>10.7024</v>
      </c>
    </row>
    <row r="5680" spans="1:7">
      <c r="A5680">
        <v>11.218</v>
      </c>
      <c r="C5680">
        <v>11.6504</v>
      </c>
      <c r="E5680">
        <v>11.4933</v>
      </c>
      <c r="G5680">
        <v>10.7022</v>
      </c>
    </row>
    <row r="5681" spans="1:7">
      <c r="A5681">
        <v>11.2169</v>
      </c>
      <c r="C5681">
        <v>11.6504</v>
      </c>
      <c r="E5681">
        <v>11.4928</v>
      </c>
      <c r="G5681">
        <v>10.7009</v>
      </c>
    </row>
    <row r="5682" spans="1:7">
      <c r="A5682">
        <v>11.2166</v>
      </c>
      <c r="C5682">
        <v>11.6501</v>
      </c>
      <c r="E5682">
        <v>11.4876</v>
      </c>
      <c r="G5682">
        <v>10.7004</v>
      </c>
    </row>
    <row r="5683" spans="1:7">
      <c r="A5683">
        <v>11.212</v>
      </c>
      <c r="C5683">
        <v>11.65</v>
      </c>
      <c r="E5683">
        <v>11.4875</v>
      </c>
      <c r="G5683">
        <v>10.7003</v>
      </c>
    </row>
    <row r="5684" spans="1:7">
      <c r="A5684">
        <v>11.2109</v>
      </c>
      <c r="C5684">
        <v>11.6499</v>
      </c>
      <c r="E5684">
        <v>11.4874</v>
      </c>
      <c r="G5684">
        <v>10.6995</v>
      </c>
    </row>
    <row r="5685" spans="1:7">
      <c r="A5685">
        <v>11.2108</v>
      </c>
      <c r="C5685">
        <v>11.6495</v>
      </c>
      <c r="E5685">
        <v>11.4873</v>
      </c>
      <c r="G5685">
        <v>10.6992</v>
      </c>
    </row>
    <row r="5686" spans="1:7">
      <c r="A5686">
        <v>11.2105</v>
      </c>
      <c r="C5686">
        <v>11.6491</v>
      </c>
      <c r="E5686">
        <v>11.4869</v>
      </c>
      <c r="G5686">
        <v>10.6977</v>
      </c>
    </row>
    <row r="5687" spans="1:7">
      <c r="A5687">
        <v>11.2104</v>
      </c>
      <c r="C5687">
        <v>11.6491</v>
      </c>
      <c r="E5687">
        <v>11.4869</v>
      </c>
      <c r="G5687">
        <v>10.6975</v>
      </c>
    </row>
    <row r="5688" spans="1:7">
      <c r="A5688">
        <v>11.2098</v>
      </c>
      <c r="C5688">
        <v>11.6487</v>
      </c>
      <c r="E5688">
        <v>11.4866</v>
      </c>
      <c r="G5688">
        <v>10.6975</v>
      </c>
    </row>
    <row r="5689" spans="1:7">
      <c r="A5689">
        <v>11.2097</v>
      </c>
      <c r="C5689">
        <v>11.6477</v>
      </c>
      <c r="E5689">
        <v>11.4848</v>
      </c>
      <c r="G5689">
        <v>10.6946</v>
      </c>
    </row>
    <row r="5690" spans="1:7">
      <c r="A5690">
        <v>11.2092</v>
      </c>
      <c r="C5690">
        <v>11.6471</v>
      </c>
      <c r="E5690">
        <v>11.4848</v>
      </c>
      <c r="G5690">
        <v>10.6945</v>
      </c>
    </row>
    <row r="5691" spans="1:7">
      <c r="A5691">
        <v>11.209</v>
      </c>
      <c r="C5691">
        <v>11.6459</v>
      </c>
      <c r="E5691">
        <v>11.4844</v>
      </c>
      <c r="G5691">
        <v>10.6943</v>
      </c>
    </row>
    <row r="5692" spans="1:7">
      <c r="A5692">
        <v>11.2071</v>
      </c>
      <c r="C5692">
        <v>11.6459</v>
      </c>
      <c r="E5692">
        <v>11.4821</v>
      </c>
      <c r="G5692">
        <v>10.6923</v>
      </c>
    </row>
    <row r="5693" spans="1:7">
      <c r="A5693">
        <v>11.207</v>
      </c>
      <c r="C5693">
        <v>11.6459</v>
      </c>
      <c r="E5693">
        <v>11.4816</v>
      </c>
      <c r="G5693">
        <v>10.6921</v>
      </c>
    </row>
    <row r="5694" spans="1:7">
      <c r="A5694">
        <v>11.2067</v>
      </c>
      <c r="C5694">
        <v>11.6458</v>
      </c>
      <c r="E5694">
        <v>11.4811</v>
      </c>
      <c r="G5694">
        <v>10.692</v>
      </c>
    </row>
    <row r="5695" spans="1:7">
      <c r="A5695">
        <v>11.2062</v>
      </c>
      <c r="C5695">
        <v>11.6458</v>
      </c>
      <c r="E5695">
        <v>11.4805</v>
      </c>
      <c r="G5695">
        <v>10.6915</v>
      </c>
    </row>
    <row r="5696" spans="1:7">
      <c r="A5696">
        <v>11.2057</v>
      </c>
      <c r="C5696">
        <v>11.6444</v>
      </c>
      <c r="E5696">
        <v>11.4801</v>
      </c>
      <c r="G5696">
        <v>10.6914</v>
      </c>
    </row>
    <row r="5697" spans="1:7">
      <c r="A5697">
        <v>11.2055</v>
      </c>
      <c r="C5697">
        <v>11.6441</v>
      </c>
      <c r="E5697">
        <v>11.4801</v>
      </c>
      <c r="G5697">
        <v>10.6912</v>
      </c>
    </row>
    <row r="5698" spans="1:7">
      <c r="A5698">
        <v>11.2052</v>
      </c>
      <c r="C5698">
        <v>11.6441</v>
      </c>
      <c r="E5698">
        <v>11.4783</v>
      </c>
      <c r="G5698">
        <v>10.6908</v>
      </c>
    </row>
    <row r="5699" spans="1:7">
      <c r="A5699">
        <v>11.2051</v>
      </c>
      <c r="C5699">
        <v>11.644</v>
      </c>
      <c r="E5699">
        <v>11.4758</v>
      </c>
      <c r="G5699">
        <v>10.6892</v>
      </c>
    </row>
    <row r="5700" spans="1:7">
      <c r="A5700">
        <v>11.2029</v>
      </c>
      <c r="C5700">
        <v>11.6434</v>
      </c>
      <c r="E5700">
        <v>11.4753</v>
      </c>
      <c r="G5700">
        <v>10.689</v>
      </c>
    </row>
    <row r="5701" spans="1:7">
      <c r="A5701">
        <v>11.2003</v>
      </c>
      <c r="C5701">
        <v>11.6431</v>
      </c>
      <c r="E5701">
        <v>11.4749</v>
      </c>
      <c r="G5701">
        <v>10.6889</v>
      </c>
    </row>
    <row r="5702" spans="1:7">
      <c r="A5702">
        <v>11.2</v>
      </c>
      <c r="C5702">
        <v>11.6427</v>
      </c>
      <c r="E5702">
        <v>11.4746</v>
      </c>
      <c r="G5702">
        <v>10.6889</v>
      </c>
    </row>
    <row r="5703" spans="1:7">
      <c r="A5703">
        <v>11.1996</v>
      </c>
      <c r="C5703">
        <v>11.6418</v>
      </c>
      <c r="E5703">
        <v>11.474</v>
      </c>
      <c r="G5703">
        <v>10.688</v>
      </c>
    </row>
    <row r="5704" spans="1:7">
      <c r="A5704">
        <v>11.1996</v>
      </c>
      <c r="C5704">
        <v>11.6417</v>
      </c>
      <c r="E5704">
        <v>11.4738</v>
      </c>
      <c r="G5704">
        <v>10.6876</v>
      </c>
    </row>
    <row r="5705" spans="1:7">
      <c r="A5705">
        <v>11.1993</v>
      </c>
      <c r="C5705">
        <v>11.6416</v>
      </c>
      <c r="E5705">
        <v>11.4736</v>
      </c>
      <c r="G5705">
        <v>10.6874</v>
      </c>
    </row>
    <row r="5706" spans="1:7">
      <c r="A5706">
        <v>11.1993</v>
      </c>
      <c r="C5706">
        <v>11.6415</v>
      </c>
      <c r="E5706">
        <v>11.4731</v>
      </c>
      <c r="G5706">
        <v>10.6864</v>
      </c>
    </row>
    <row r="5707" spans="1:7">
      <c r="A5707">
        <v>11.1989</v>
      </c>
      <c r="C5707">
        <v>11.6413</v>
      </c>
      <c r="E5707">
        <v>11.4731</v>
      </c>
      <c r="G5707">
        <v>10.6861</v>
      </c>
    </row>
    <row r="5708" spans="1:7">
      <c r="A5708">
        <v>11.1986</v>
      </c>
      <c r="C5708">
        <v>11.641</v>
      </c>
      <c r="E5708">
        <v>11.4729</v>
      </c>
      <c r="G5708">
        <v>10.686</v>
      </c>
    </row>
    <row r="5709" spans="1:7">
      <c r="A5709">
        <v>11.1984</v>
      </c>
      <c r="C5709">
        <v>11.6409</v>
      </c>
      <c r="E5709">
        <v>11.4728</v>
      </c>
      <c r="G5709">
        <v>10.6859</v>
      </c>
    </row>
    <row r="5710" spans="1:7">
      <c r="A5710">
        <v>11.1982</v>
      </c>
      <c r="C5710">
        <v>11.6406</v>
      </c>
      <c r="E5710">
        <v>11.4727</v>
      </c>
      <c r="G5710">
        <v>10.6855</v>
      </c>
    </row>
    <row r="5711" spans="1:7">
      <c r="A5711">
        <v>11.1972</v>
      </c>
      <c r="C5711">
        <v>11.6401</v>
      </c>
      <c r="E5711">
        <v>11.4727</v>
      </c>
      <c r="G5711">
        <v>10.6848</v>
      </c>
    </row>
    <row r="5712" spans="1:7">
      <c r="A5712">
        <v>11.1898</v>
      </c>
      <c r="C5712">
        <v>11.6397</v>
      </c>
      <c r="E5712">
        <v>11.4726</v>
      </c>
      <c r="G5712">
        <v>10.6843</v>
      </c>
    </row>
    <row r="5713" spans="1:7">
      <c r="A5713">
        <v>11.1895</v>
      </c>
      <c r="C5713">
        <v>11.6396</v>
      </c>
      <c r="E5713">
        <v>11.469</v>
      </c>
      <c r="G5713">
        <v>10.6839</v>
      </c>
    </row>
    <row r="5714" spans="1:7">
      <c r="A5714">
        <v>11.1889</v>
      </c>
      <c r="C5714">
        <v>11.6394</v>
      </c>
      <c r="E5714">
        <v>11.4688</v>
      </c>
      <c r="G5714">
        <v>10.6839</v>
      </c>
    </row>
    <row r="5715" spans="1:7">
      <c r="A5715">
        <v>11.1881</v>
      </c>
      <c r="C5715">
        <v>11.6394</v>
      </c>
      <c r="E5715">
        <v>11.468</v>
      </c>
      <c r="G5715">
        <v>10.6831</v>
      </c>
    </row>
    <row r="5716" spans="1:7">
      <c r="A5716">
        <v>11.1878</v>
      </c>
      <c r="C5716">
        <v>11.6383</v>
      </c>
      <c r="E5716">
        <v>11.4679</v>
      </c>
      <c r="G5716">
        <v>10.6825</v>
      </c>
    </row>
    <row r="5717" spans="1:7">
      <c r="A5717">
        <v>11.1834</v>
      </c>
      <c r="C5717">
        <v>11.6363</v>
      </c>
      <c r="E5717">
        <v>11.4665</v>
      </c>
      <c r="G5717">
        <v>10.6823</v>
      </c>
    </row>
    <row r="5718" spans="1:7">
      <c r="A5718">
        <v>11.1809</v>
      </c>
      <c r="C5718">
        <v>11.6325</v>
      </c>
      <c r="E5718">
        <v>11.4655</v>
      </c>
      <c r="G5718">
        <v>10.6823</v>
      </c>
    </row>
    <row r="5719" spans="1:7">
      <c r="A5719">
        <v>11.1806</v>
      </c>
      <c r="C5719">
        <v>11.6325</v>
      </c>
      <c r="E5719">
        <v>11.4642</v>
      </c>
      <c r="G5719">
        <v>10.682</v>
      </c>
    </row>
    <row r="5720" spans="1:7">
      <c r="A5720">
        <v>11.1805</v>
      </c>
      <c r="C5720">
        <v>11.6325</v>
      </c>
      <c r="E5720">
        <v>11.4619</v>
      </c>
      <c r="G5720">
        <v>10.682</v>
      </c>
    </row>
    <row r="5721" spans="1:7">
      <c r="A5721">
        <v>11.1802</v>
      </c>
      <c r="C5721">
        <v>11.6325</v>
      </c>
      <c r="E5721">
        <v>11.4618</v>
      </c>
      <c r="G5721">
        <v>10.6819</v>
      </c>
    </row>
    <row r="5722" spans="1:7">
      <c r="A5722">
        <v>11.1756</v>
      </c>
      <c r="C5722">
        <v>11.6324</v>
      </c>
      <c r="E5722">
        <v>11.4502</v>
      </c>
      <c r="G5722">
        <v>10.6817</v>
      </c>
    </row>
    <row r="5723" spans="1:7">
      <c r="A5723">
        <v>11.1756</v>
      </c>
      <c r="C5723">
        <v>11.6323</v>
      </c>
      <c r="E5723">
        <v>11.449</v>
      </c>
      <c r="G5723">
        <v>10.6816</v>
      </c>
    </row>
    <row r="5724" spans="1:7">
      <c r="A5724">
        <v>11.1742</v>
      </c>
      <c r="C5724">
        <v>11.631</v>
      </c>
      <c r="E5724">
        <v>11.449</v>
      </c>
      <c r="G5724">
        <v>10.6816</v>
      </c>
    </row>
    <row r="5725" spans="1:7">
      <c r="A5725">
        <v>11.1692</v>
      </c>
      <c r="C5725">
        <v>11.6308</v>
      </c>
      <c r="E5725">
        <v>11.4482</v>
      </c>
      <c r="G5725">
        <v>10.6814</v>
      </c>
    </row>
    <row r="5726" spans="1:7">
      <c r="A5726">
        <v>11.162</v>
      </c>
      <c r="C5726">
        <v>11.6283</v>
      </c>
      <c r="E5726">
        <v>11.4471</v>
      </c>
      <c r="G5726">
        <v>10.6814</v>
      </c>
    </row>
    <row r="5727" spans="1:7">
      <c r="A5727">
        <v>11.1609</v>
      </c>
      <c r="C5727">
        <v>11.6278</v>
      </c>
      <c r="E5727">
        <v>11.4463</v>
      </c>
      <c r="G5727">
        <v>10.6813</v>
      </c>
    </row>
    <row r="5728" spans="1:7">
      <c r="A5728">
        <v>11.1605</v>
      </c>
      <c r="C5728">
        <v>11.6276</v>
      </c>
      <c r="E5728">
        <v>11.4453</v>
      </c>
      <c r="G5728">
        <v>10.6812</v>
      </c>
    </row>
    <row r="5729" spans="1:7">
      <c r="A5729">
        <v>11.1601</v>
      </c>
      <c r="C5729">
        <v>11.6276</v>
      </c>
      <c r="E5729">
        <v>11.4452</v>
      </c>
      <c r="G5729">
        <v>10.6812</v>
      </c>
    </row>
    <row r="5730" spans="1:7">
      <c r="A5730">
        <v>11.16</v>
      </c>
      <c r="C5730">
        <v>11.6275</v>
      </c>
      <c r="E5730">
        <v>11.4451</v>
      </c>
      <c r="G5730">
        <v>10.6812</v>
      </c>
    </row>
    <row r="5731" spans="1:7">
      <c r="A5731">
        <v>11.1596</v>
      </c>
      <c r="C5731">
        <v>11.6273</v>
      </c>
      <c r="E5731">
        <v>11.445</v>
      </c>
      <c r="G5731">
        <v>10.6811</v>
      </c>
    </row>
    <row r="5732" spans="1:7">
      <c r="A5732">
        <v>11.1593</v>
      </c>
      <c r="C5732">
        <v>11.6256</v>
      </c>
      <c r="E5732">
        <v>11.445</v>
      </c>
      <c r="G5732">
        <v>10.681</v>
      </c>
    </row>
    <row r="5733" spans="1:7">
      <c r="A5733">
        <v>11.1592</v>
      </c>
      <c r="C5733">
        <v>11.6253</v>
      </c>
      <c r="E5733">
        <v>11.4449</v>
      </c>
      <c r="G5733">
        <v>10.681</v>
      </c>
    </row>
    <row r="5734" spans="1:7">
      <c r="A5734">
        <v>11.1564</v>
      </c>
      <c r="C5734">
        <v>11.6242</v>
      </c>
      <c r="E5734">
        <v>11.4448</v>
      </c>
      <c r="G5734">
        <v>10.6809</v>
      </c>
    </row>
    <row r="5735" spans="1:7">
      <c r="A5735">
        <v>11.156</v>
      </c>
      <c r="C5735">
        <v>11.6241</v>
      </c>
      <c r="E5735">
        <v>11.4447</v>
      </c>
      <c r="G5735">
        <v>10.6808</v>
      </c>
    </row>
    <row r="5736" spans="1:7">
      <c r="A5736">
        <v>11.1558</v>
      </c>
      <c r="C5736">
        <v>11.6241</v>
      </c>
      <c r="E5736">
        <v>11.4429</v>
      </c>
      <c r="G5736">
        <v>10.6808</v>
      </c>
    </row>
    <row r="5737" spans="1:7">
      <c r="A5737">
        <v>11.1557</v>
      </c>
      <c r="C5737">
        <v>11.6239</v>
      </c>
      <c r="E5737">
        <v>11.4427</v>
      </c>
      <c r="G5737">
        <v>10.6806</v>
      </c>
    </row>
    <row r="5738" spans="1:7">
      <c r="A5738">
        <v>11.1549</v>
      </c>
      <c r="C5738">
        <v>11.6238</v>
      </c>
      <c r="E5738">
        <v>11.4427</v>
      </c>
      <c r="G5738">
        <v>10.6804</v>
      </c>
    </row>
    <row r="5739" spans="1:7">
      <c r="A5739">
        <v>11.151</v>
      </c>
      <c r="C5739">
        <v>11.6223</v>
      </c>
      <c r="E5739">
        <v>11.4426</v>
      </c>
      <c r="G5739">
        <v>10.6802</v>
      </c>
    </row>
    <row r="5740" spans="1:7">
      <c r="A5740">
        <v>11.1507</v>
      </c>
      <c r="C5740">
        <v>11.6221</v>
      </c>
      <c r="E5740">
        <v>11.4425</v>
      </c>
      <c r="G5740">
        <v>10.6796</v>
      </c>
    </row>
    <row r="5741" spans="1:7">
      <c r="A5741">
        <v>11.149</v>
      </c>
      <c r="C5741">
        <v>11.622</v>
      </c>
      <c r="E5741">
        <v>11.4417</v>
      </c>
      <c r="G5741">
        <v>10.6794</v>
      </c>
    </row>
    <row r="5742" spans="1:7">
      <c r="A5742">
        <v>11.1484</v>
      </c>
      <c r="C5742">
        <v>11.6209</v>
      </c>
      <c r="E5742">
        <v>11.4416</v>
      </c>
      <c r="G5742">
        <v>10.6787</v>
      </c>
    </row>
    <row r="5743" spans="1:7">
      <c r="A5743">
        <v>11.1478</v>
      </c>
      <c r="C5743">
        <v>11.6179</v>
      </c>
      <c r="E5743">
        <v>11.4413</v>
      </c>
      <c r="G5743">
        <v>10.6786</v>
      </c>
    </row>
    <row r="5744" spans="1:7">
      <c r="A5744">
        <v>11.1478</v>
      </c>
      <c r="C5744">
        <v>11.6178</v>
      </c>
      <c r="E5744">
        <v>11.4413</v>
      </c>
      <c r="G5744">
        <v>10.6785</v>
      </c>
    </row>
    <row r="5745" spans="1:7">
      <c r="A5745">
        <v>11.1474</v>
      </c>
      <c r="C5745">
        <v>11.6176</v>
      </c>
      <c r="E5745">
        <v>11.4411</v>
      </c>
      <c r="G5745">
        <v>10.6783</v>
      </c>
    </row>
    <row r="5746" spans="1:7">
      <c r="A5746">
        <v>11.1458</v>
      </c>
      <c r="C5746">
        <v>11.6159</v>
      </c>
      <c r="E5746">
        <v>11.4409</v>
      </c>
      <c r="G5746">
        <v>10.6729</v>
      </c>
    </row>
    <row r="5747" spans="1:7">
      <c r="A5747">
        <v>11.1453</v>
      </c>
      <c r="C5747">
        <v>11.6158</v>
      </c>
      <c r="E5747">
        <v>11.4375</v>
      </c>
      <c r="G5747">
        <v>10.6726</v>
      </c>
    </row>
    <row r="5748" spans="1:7">
      <c r="A5748">
        <v>11.144</v>
      </c>
      <c r="C5748">
        <v>11.6156</v>
      </c>
      <c r="E5748">
        <v>11.4372</v>
      </c>
      <c r="G5748">
        <v>10.6726</v>
      </c>
    </row>
    <row r="5749" spans="1:7">
      <c r="A5749">
        <v>11.1429</v>
      </c>
      <c r="C5749">
        <v>11.6153</v>
      </c>
      <c r="E5749">
        <v>11.4341</v>
      </c>
      <c r="G5749">
        <v>10.6717</v>
      </c>
    </row>
    <row r="5750" spans="1:7">
      <c r="A5750">
        <v>11.1408</v>
      </c>
      <c r="C5750">
        <v>11.615</v>
      </c>
      <c r="E5750">
        <v>11.4337</v>
      </c>
      <c r="G5750">
        <v>10.6715</v>
      </c>
    </row>
    <row r="5751" spans="1:7">
      <c r="A5751">
        <v>11.1403</v>
      </c>
      <c r="C5751">
        <v>11.615</v>
      </c>
      <c r="E5751">
        <v>11.4336</v>
      </c>
      <c r="G5751">
        <v>10.6712</v>
      </c>
    </row>
    <row r="5752" spans="1:7">
      <c r="A5752">
        <v>11.1372</v>
      </c>
      <c r="C5752">
        <v>11.6147</v>
      </c>
      <c r="E5752">
        <v>11.4332</v>
      </c>
      <c r="G5752">
        <v>10.6712</v>
      </c>
    </row>
    <row r="5753" spans="1:7">
      <c r="A5753">
        <v>11.1368</v>
      </c>
      <c r="C5753">
        <v>11.6145</v>
      </c>
      <c r="E5753">
        <v>11.4331</v>
      </c>
      <c r="G5753">
        <v>10.6711</v>
      </c>
    </row>
    <row r="5754" spans="1:7">
      <c r="A5754">
        <v>11.1362</v>
      </c>
      <c r="C5754">
        <v>11.6138</v>
      </c>
      <c r="E5754">
        <v>11.433</v>
      </c>
      <c r="G5754">
        <v>10.6708</v>
      </c>
    </row>
    <row r="5755" spans="1:7">
      <c r="A5755">
        <v>11.1321</v>
      </c>
      <c r="C5755">
        <v>11.6136</v>
      </c>
      <c r="E5755">
        <v>11.433</v>
      </c>
      <c r="G5755">
        <v>10.6707</v>
      </c>
    </row>
    <row r="5756" spans="1:7">
      <c r="A5756">
        <v>11.1313</v>
      </c>
      <c r="C5756">
        <v>11.6136</v>
      </c>
      <c r="E5756">
        <v>11.433</v>
      </c>
      <c r="G5756">
        <v>10.6706</v>
      </c>
    </row>
    <row r="5757" spans="1:7">
      <c r="A5757">
        <v>11.1234</v>
      </c>
      <c r="C5757">
        <v>11.6132</v>
      </c>
      <c r="E5757">
        <v>11.4329</v>
      </c>
      <c r="G5757">
        <v>10.6705</v>
      </c>
    </row>
    <row r="5758" spans="1:7">
      <c r="A5758">
        <v>11.12</v>
      </c>
      <c r="C5758">
        <v>11.6131</v>
      </c>
      <c r="E5758">
        <v>11.4329</v>
      </c>
      <c r="G5758">
        <v>10.6703</v>
      </c>
    </row>
    <row r="5759" spans="1:7">
      <c r="A5759">
        <v>11.1199</v>
      </c>
      <c r="C5759">
        <v>11.6131</v>
      </c>
      <c r="E5759">
        <v>11.4327</v>
      </c>
      <c r="G5759">
        <v>10.67</v>
      </c>
    </row>
    <row r="5760" spans="1:7">
      <c r="A5760">
        <v>11.1165</v>
      </c>
      <c r="C5760">
        <v>11.613</v>
      </c>
      <c r="E5760">
        <v>11.4327</v>
      </c>
      <c r="G5760">
        <v>10.6698</v>
      </c>
    </row>
    <row r="5761" spans="1:7">
      <c r="A5761">
        <v>11.115</v>
      </c>
      <c r="C5761">
        <v>11.6089</v>
      </c>
      <c r="E5761">
        <v>11.4327</v>
      </c>
      <c r="G5761">
        <v>10.6695</v>
      </c>
    </row>
    <row r="5762" spans="1:7">
      <c r="A5762">
        <v>11.1145</v>
      </c>
      <c r="C5762">
        <v>11.6088</v>
      </c>
      <c r="E5762">
        <v>11.4326</v>
      </c>
      <c r="G5762">
        <v>10.6691</v>
      </c>
    </row>
    <row r="5763" spans="1:7">
      <c r="A5763">
        <v>11.1142</v>
      </c>
      <c r="C5763">
        <v>11.6077</v>
      </c>
      <c r="E5763">
        <v>11.4326</v>
      </c>
      <c r="G5763">
        <v>10.6689</v>
      </c>
    </row>
    <row r="5764" spans="1:7">
      <c r="A5764">
        <v>11.1138</v>
      </c>
      <c r="C5764">
        <v>11.6044</v>
      </c>
      <c r="E5764">
        <v>11.4325</v>
      </c>
      <c r="G5764">
        <v>10.6688</v>
      </c>
    </row>
    <row r="5765" spans="1:7">
      <c r="A5765">
        <v>11.1135</v>
      </c>
      <c r="C5765">
        <v>11.6001</v>
      </c>
      <c r="E5765">
        <v>11.4325</v>
      </c>
      <c r="G5765">
        <v>10.6684</v>
      </c>
    </row>
    <row r="5766" spans="1:7">
      <c r="A5766">
        <v>11.1132</v>
      </c>
      <c r="C5766">
        <v>11.6</v>
      </c>
      <c r="E5766">
        <v>11.4324</v>
      </c>
      <c r="G5766">
        <v>10.6681</v>
      </c>
    </row>
    <row r="5767" spans="1:7">
      <c r="A5767">
        <v>11.1116</v>
      </c>
      <c r="C5767">
        <v>11.5991</v>
      </c>
      <c r="E5767">
        <v>11.4324</v>
      </c>
      <c r="G5767">
        <v>10.6667</v>
      </c>
    </row>
    <row r="5768" spans="1:7">
      <c r="A5768">
        <v>11.1103</v>
      </c>
      <c r="C5768">
        <v>11.5991</v>
      </c>
      <c r="E5768">
        <v>11.4324</v>
      </c>
      <c r="G5768">
        <v>10.6641</v>
      </c>
    </row>
    <row r="5769" spans="1:7">
      <c r="A5769">
        <v>11.1101</v>
      </c>
      <c r="C5769">
        <v>11.5983</v>
      </c>
      <c r="E5769">
        <v>11.4323</v>
      </c>
      <c r="G5769">
        <v>10.6613</v>
      </c>
    </row>
    <row r="5770" spans="1:7">
      <c r="A5770">
        <v>11.1096</v>
      </c>
      <c r="C5770">
        <v>11.5983</v>
      </c>
      <c r="E5770">
        <v>11.4323</v>
      </c>
      <c r="G5770">
        <v>10.661</v>
      </c>
    </row>
    <row r="5771" spans="1:7">
      <c r="A5771">
        <v>11.109</v>
      </c>
      <c r="C5771">
        <v>11.5981</v>
      </c>
      <c r="E5771">
        <v>11.4323</v>
      </c>
      <c r="G5771">
        <v>10.6606</v>
      </c>
    </row>
    <row r="5772" spans="1:7">
      <c r="A5772">
        <v>11.1083</v>
      </c>
      <c r="C5772">
        <v>11.5976</v>
      </c>
      <c r="E5772">
        <v>11.4313</v>
      </c>
      <c r="G5772">
        <v>10.6605</v>
      </c>
    </row>
    <row r="5773" spans="1:7">
      <c r="A5773">
        <v>11.1083</v>
      </c>
      <c r="C5773">
        <v>11.5974</v>
      </c>
      <c r="E5773">
        <v>11.4313</v>
      </c>
      <c r="G5773">
        <v>10.6604</v>
      </c>
    </row>
    <row r="5774" spans="1:7">
      <c r="A5774">
        <v>11.1082</v>
      </c>
      <c r="C5774">
        <v>11.5972</v>
      </c>
      <c r="E5774">
        <v>11.4311</v>
      </c>
      <c r="G5774">
        <v>10.6602</v>
      </c>
    </row>
    <row r="5775" spans="1:7">
      <c r="A5775">
        <v>11.1079</v>
      </c>
      <c r="C5775">
        <v>11.5967</v>
      </c>
      <c r="E5775">
        <v>11.4233</v>
      </c>
      <c r="G5775">
        <v>10.6602</v>
      </c>
    </row>
    <row r="5776" spans="1:7">
      <c r="A5776">
        <v>11.1076</v>
      </c>
      <c r="C5776">
        <v>11.5961</v>
      </c>
      <c r="E5776">
        <v>11.4195</v>
      </c>
      <c r="G5776">
        <v>10.6599</v>
      </c>
    </row>
    <row r="5777" spans="1:7">
      <c r="A5777">
        <v>11.1071</v>
      </c>
      <c r="C5777">
        <v>11.5959</v>
      </c>
      <c r="E5777">
        <v>11.4194</v>
      </c>
      <c r="G5777">
        <v>10.6597</v>
      </c>
    </row>
    <row r="5778" spans="1:7">
      <c r="A5778">
        <v>11.1068</v>
      </c>
      <c r="C5778">
        <v>11.5953</v>
      </c>
      <c r="E5778">
        <v>11.4194</v>
      </c>
      <c r="G5778">
        <v>10.6597</v>
      </c>
    </row>
    <row r="5779" spans="1:7">
      <c r="A5779">
        <v>11.106</v>
      </c>
      <c r="C5779">
        <v>11.5952</v>
      </c>
      <c r="E5779">
        <v>11.4193</v>
      </c>
      <c r="G5779">
        <v>10.6592</v>
      </c>
    </row>
    <row r="5780" spans="1:7">
      <c r="A5780">
        <v>11.1048</v>
      </c>
      <c r="C5780">
        <v>11.5951</v>
      </c>
      <c r="E5780">
        <v>11.4184</v>
      </c>
      <c r="G5780">
        <v>10.659</v>
      </c>
    </row>
    <row r="5781" spans="1:7">
      <c r="A5781">
        <v>11.1031</v>
      </c>
      <c r="C5781">
        <v>11.5949</v>
      </c>
      <c r="E5781">
        <v>11.4184</v>
      </c>
      <c r="G5781">
        <v>10.6589</v>
      </c>
    </row>
    <row r="5782" spans="1:7">
      <c r="A5782">
        <v>11.1025</v>
      </c>
      <c r="C5782">
        <v>11.5948</v>
      </c>
      <c r="E5782">
        <v>11.4183</v>
      </c>
      <c r="G5782">
        <v>10.6576</v>
      </c>
    </row>
    <row r="5783" spans="1:7">
      <c r="A5783">
        <v>11.1021</v>
      </c>
      <c r="C5783">
        <v>11.5943</v>
      </c>
      <c r="E5783">
        <v>11.4183</v>
      </c>
      <c r="G5783">
        <v>10.653</v>
      </c>
    </row>
    <row r="5784" spans="1:7">
      <c r="A5784">
        <v>11.1019</v>
      </c>
      <c r="C5784">
        <v>11.5941</v>
      </c>
      <c r="E5784">
        <v>11.4182</v>
      </c>
      <c r="G5784">
        <v>10.6528</v>
      </c>
    </row>
    <row r="5785" spans="1:7">
      <c r="A5785">
        <v>11.1006</v>
      </c>
      <c r="C5785">
        <v>11.5938</v>
      </c>
      <c r="E5785">
        <v>11.4147</v>
      </c>
      <c r="G5785">
        <v>10.6505</v>
      </c>
    </row>
    <row r="5786" spans="1:7">
      <c r="A5786">
        <v>11.0998</v>
      </c>
      <c r="C5786">
        <v>11.5938</v>
      </c>
      <c r="E5786">
        <v>11.4118</v>
      </c>
      <c r="G5786">
        <v>10.6496</v>
      </c>
    </row>
    <row r="5787" spans="1:7">
      <c r="A5787">
        <v>11.0992</v>
      </c>
      <c r="C5787">
        <v>11.5937</v>
      </c>
      <c r="E5787">
        <v>11.4117</v>
      </c>
      <c r="G5787">
        <v>10.6486</v>
      </c>
    </row>
    <row r="5788" spans="1:7">
      <c r="A5788">
        <v>11.0967</v>
      </c>
      <c r="C5788">
        <v>11.5936</v>
      </c>
      <c r="E5788">
        <v>11.4106</v>
      </c>
      <c r="G5788">
        <v>10.6481</v>
      </c>
    </row>
    <row r="5789" spans="1:7">
      <c r="A5789">
        <v>11.0964</v>
      </c>
      <c r="C5789">
        <v>11.5923</v>
      </c>
      <c r="E5789">
        <v>11.4104</v>
      </c>
      <c r="G5789">
        <v>10.6481</v>
      </c>
    </row>
    <row r="5790" spans="1:7">
      <c r="A5790">
        <v>11.096</v>
      </c>
      <c r="C5790">
        <v>11.5853</v>
      </c>
      <c r="E5790">
        <v>11.4103</v>
      </c>
      <c r="G5790">
        <v>10.648</v>
      </c>
    </row>
    <row r="5791" spans="1:7">
      <c r="A5791">
        <v>11.0957</v>
      </c>
      <c r="C5791">
        <v>11.5851</v>
      </c>
      <c r="E5791">
        <v>11.4101</v>
      </c>
      <c r="G5791">
        <v>10.6474</v>
      </c>
    </row>
    <row r="5792" spans="1:7">
      <c r="A5792">
        <v>11.0953</v>
      </c>
      <c r="C5792">
        <v>11.5844</v>
      </c>
      <c r="E5792">
        <v>11.4095</v>
      </c>
      <c r="G5792">
        <v>10.6463</v>
      </c>
    </row>
    <row r="5793" spans="1:7">
      <c r="A5793">
        <v>11.0943</v>
      </c>
      <c r="C5793">
        <v>11.5833</v>
      </c>
      <c r="E5793">
        <v>11.4094</v>
      </c>
      <c r="G5793">
        <v>10.6458</v>
      </c>
    </row>
    <row r="5794" spans="1:7">
      <c r="A5794">
        <v>11.094</v>
      </c>
      <c r="C5794">
        <v>11.5831</v>
      </c>
      <c r="E5794">
        <v>11.4082</v>
      </c>
      <c r="G5794">
        <v>10.6457</v>
      </c>
    </row>
    <row r="5795" spans="1:7">
      <c r="A5795">
        <v>11.0932</v>
      </c>
      <c r="C5795">
        <v>11.5831</v>
      </c>
      <c r="E5795">
        <v>11.408</v>
      </c>
      <c r="G5795">
        <v>10.6455</v>
      </c>
    </row>
    <row r="5796" spans="1:7">
      <c r="A5796">
        <v>11.0932</v>
      </c>
      <c r="C5796">
        <v>11.582</v>
      </c>
      <c r="E5796">
        <v>11.407</v>
      </c>
      <c r="G5796">
        <v>10.6449</v>
      </c>
    </row>
    <row r="5797" spans="1:7">
      <c r="A5797">
        <v>11.0919</v>
      </c>
      <c r="C5797">
        <v>11.5819</v>
      </c>
      <c r="E5797">
        <v>11.4037</v>
      </c>
      <c r="G5797">
        <v>10.6444</v>
      </c>
    </row>
    <row r="5798" spans="1:7">
      <c r="A5798">
        <v>11.0892</v>
      </c>
      <c r="C5798">
        <v>11.5798</v>
      </c>
      <c r="E5798">
        <v>11.4014</v>
      </c>
      <c r="G5798">
        <v>10.643</v>
      </c>
    </row>
    <row r="5799" spans="1:7">
      <c r="A5799">
        <v>11.0873</v>
      </c>
      <c r="C5799">
        <v>11.5798</v>
      </c>
      <c r="E5799">
        <v>11.4013</v>
      </c>
      <c r="G5799">
        <v>10.6429</v>
      </c>
    </row>
    <row r="5800" spans="1:7">
      <c r="A5800">
        <v>11.0868</v>
      </c>
      <c r="C5800">
        <v>11.5787</v>
      </c>
      <c r="E5800">
        <v>11.4012</v>
      </c>
      <c r="G5800">
        <v>10.6425</v>
      </c>
    </row>
    <row r="5801" spans="1:7">
      <c r="A5801">
        <v>11.0862</v>
      </c>
      <c r="C5801">
        <v>11.5754</v>
      </c>
      <c r="E5801">
        <v>11.3946</v>
      </c>
      <c r="G5801">
        <v>10.6421</v>
      </c>
    </row>
    <row r="5802" spans="1:7">
      <c r="A5802">
        <v>11.0853</v>
      </c>
      <c r="C5802">
        <v>11.5743</v>
      </c>
      <c r="E5802">
        <v>11.3945</v>
      </c>
      <c r="G5802">
        <v>10.6418</v>
      </c>
    </row>
    <row r="5803" spans="1:7">
      <c r="A5803">
        <v>11.0852</v>
      </c>
      <c r="C5803">
        <v>11.5741</v>
      </c>
      <c r="E5803">
        <v>11.3943</v>
      </c>
      <c r="G5803">
        <v>10.6417</v>
      </c>
    </row>
    <row r="5804" spans="1:7">
      <c r="A5804">
        <v>11.0851</v>
      </c>
      <c r="C5804">
        <v>11.5736</v>
      </c>
      <c r="E5804">
        <v>11.3909</v>
      </c>
      <c r="G5804">
        <v>10.6417</v>
      </c>
    </row>
    <row r="5805" spans="1:7">
      <c r="A5805">
        <v>11.085</v>
      </c>
      <c r="C5805">
        <v>11.5735</v>
      </c>
      <c r="E5805">
        <v>11.3901</v>
      </c>
      <c r="G5805">
        <v>10.6415</v>
      </c>
    </row>
    <row r="5806" spans="1:7">
      <c r="A5806">
        <v>11.0848</v>
      </c>
      <c r="C5806">
        <v>11.5733</v>
      </c>
      <c r="E5806">
        <v>11.3899</v>
      </c>
      <c r="G5806">
        <v>10.641</v>
      </c>
    </row>
    <row r="5807" spans="1:7">
      <c r="A5807">
        <v>11.0848</v>
      </c>
      <c r="C5807">
        <v>11.5732</v>
      </c>
      <c r="E5807">
        <v>11.3899</v>
      </c>
      <c r="G5807">
        <v>10.6408</v>
      </c>
    </row>
    <row r="5808" spans="1:7">
      <c r="A5808">
        <v>11.0845</v>
      </c>
      <c r="C5808">
        <v>11.5731</v>
      </c>
      <c r="E5808">
        <v>11.3891</v>
      </c>
      <c r="G5808">
        <v>10.6407</v>
      </c>
    </row>
    <row r="5809" spans="1:7">
      <c r="A5809">
        <v>11.0845</v>
      </c>
      <c r="C5809">
        <v>11.5731</v>
      </c>
      <c r="E5809">
        <v>11.3888</v>
      </c>
      <c r="G5809">
        <v>10.6407</v>
      </c>
    </row>
    <row r="5810" spans="1:7">
      <c r="A5810">
        <v>11.0811</v>
      </c>
      <c r="C5810">
        <v>11.571</v>
      </c>
      <c r="E5810">
        <v>11.3775</v>
      </c>
      <c r="G5810">
        <v>10.6405</v>
      </c>
    </row>
    <row r="5811" spans="1:7">
      <c r="A5811">
        <v>11.0797</v>
      </c>
      <c r="C5811">
        <v>11.5709</v>
      </c>
      <c r="E5811">
        <v>11.3773</v>
      </c>
      <c r="G5811">
        <v>10.6404</v>
      </c>
    </row>
    <row r="5812" spans="1:7">
      <c r="A5812">
        <v>11.0794</v>
      </c>
      <c r="C5812">
        <v>11.5704</v>
      </c>
      <c r="E5812">
        <v>11.3771</v>
      </c>
      <c r="G5812">
        <v>10.6403</v>
      </c>
    </row>
    <row r="5813" spans="1:7">
      <c r="A5813">
        <v>11.0788</v>
      </c>
      <c r="C5813">
        <v>11.5684</v>
      </c>
      <c r="E5813">
        <v>11.3767</v>
      </c>
      <c r="G5813">
        <v>10.6403</v>
      </c>
    </row>
    <row r="5814" spans="1:7">
      <c r="A5814">
        <v>11.0785</v>
      </c>
      <c r="C5814">
        <v>11.5674</v>
      </c>
      <c r="E5814">
        <v>11.3766</v>
      </c>
      <c r="G5814">
        <v>10.6402</v>
      </c>
    </row>
    <row r="5815" spans="1:7">
      <c r="A5815">
        <v>11.0779</v>
      </c>
      <c r="C5815">
        <v>11.5644</v>
      </c>
      <c r="E5815">
        <v>11.3764</v>
      </c>
      <c r="G5815">
        <v>10.6387</v>
      </c>
    </row>
    <row r="5816" spans="1:7">
      <c r="A5816">
        <v>11.0771</v>
      </c>
      <c r="C5816">
        <v>11.5633</v>
      </c>
      <c r="E5816">
        <v>11.3762</v>
      </c>
      <c r="G5816">
        <v>10.638</v>
      </c>
    </row>
    <row r="5817" spans="1:7">
      <c r="A5817">
        <v>11.0764</v>
      </c>
      <c r="C5817">
        <v>11.563</v>
      </c>
      <c r="E5817">
        <v>11.3761</v>
      </c>
      <c r="G5817">
        <v>10.6379</v>
      </c>
    </row>
    <row r="5818" spans="1:7">
      <c r="A5818">
        <v>11.0715</v>
      </c>
      <c r="C5818">
        <v>11.5619</v>
      </c>
      <c r="E5818">
        <v>11.3701</v>
      </c>
      <c r="G5818">
        <v>10.6367</v>
      </c>
    </row>
    <row r="5819" spans="1:7">
      <c r="A5819">
        <v>11.0712</v>
      </c>
      <c r="C5819">
        <v>11.5619</v>
      </c>
      <c r="E5819">
        <v>11.3656</v>
      </c>
      <c r="G5819">
        <v>10.6364</v>
      </c>
    </row>
    <row r="5820" spans="1:7">
      <c r="A5820">
        <v>11.071</v>
      </c>
      <c r="C5820">
        <v>11.5609</v>
      </c>
      <c r="E5820">
        <v>11.3652</v>
      </c>
      <c r="G5820">
        <v>10.6361</v>
      </c>
    </row>
    <row r="5821" spans="1:7">
      <c r="A5821">
        <v>11.0709</v>
      </c>
      <c r="C5821">
        <v>11.5606</v>
      </c>
      <c r="E5821">
        <v>11.3649</v>
      </c>
      <c r="G5821">
        <v>10.636</v>
      </c>
    </row>
    <row r="5822" spans="1:7">
      <c r="A5822">
        <v>11.0709</v>
      </c>
      <c r="C5822">
        <v>11.5595</v>
      </c>
      <c r="E5822">
        <v>11.3649</v>
      </c>
      <c r="G5822">
        <v>10.6359</v>
      </c>
    </row>
    <row r="5823" spans="1:7">
      <c r="A5823">
        <v>11.0708</v>
      </c>
      <c r="C5823">
        <v>11.5563</v>
      </c>
      <c r="E5823">
        <v>11.3648</v>
      </c>
      <c r="G5823">
        <v>10.6359</v>
      </c>
    </row>
    <row r="5824" spans="1:7">
      <c r="A5824">
        <v>11.0707</v>
      </c>
      <c r="C5824">
        <v>11.5556</v>
      </c>
      <c r="E5824">
        <v>11.3623</v>
      </c>
      <c r="G5824">
        <v>10.6358</v>
      </c>
    </row>
    <row r="5825" spans="1:7">
      <c r="A5825">
        <v>11.0702</v>
      </c>
      <c r="C5825">
        <v>11.5553</v>
      </c>
      <c r="E5825">
        <v>11.3601</v>
      </c>
      <c r="G5825">
        <v>10.6358</v>
      </c>
    </row>
    <row r="5826" spans="1:7">
      <c r="A5826">
        <v>11.0501</v>
      </c>
      <c r="C5826">
        <v>11.5552</v>
      </c>
      <c r="E5826">
        <v>11.3594</v>
      </c>
      <c r="G5826">
        <v>10.6343</v>
      </c>
    </row>
    <row r="5827" spans="1:7">
      <c r="A5827">
        <v>11.0446</v>
      </c>
      <c r="C5827">
        <v>11.5552</v>
      </c>
      <c r="E5827">
        <v>11.359</v>
      </c>
      <c r="G5827">
        <v>10.6333</v>
      </c>
    </row>
    <row r="5828" spans="1:7">
      <c r="A5828">
        <v>11.0435</v>
      </c>
      <c r="C5828">
        <v>11.5549</v>
      </c>
      <c r="E5828">
        <v>11.359</v>
      </c>
      <c r="G5828">
        <v>10.6327</v>
      </c>
    </row>
    <row r="5829" spans="1:7">
      <c r="A5829">
        <v>11.0413</v>
      </c>
      <c r="C5829">
        <v>11.5547</v>
      </c>
      <c r="E5829">
        <v>11.3586</v>
      </c>
      <c r="G5829">
        <v>10.6314</v>
      </c>
    </row>
    <row r="5830" spans="1:7">
      <c r="A5830">
        <v>11.0093</v>
      </c>
      <c r="C5830">
        <v>11.5544</v>
      </c>
      <c r="E5830">
        <v>11.3584</v>
      </c>
      <c r="G5830">
        <v>10.6306</v>
      </c>
    </row>
    <row r="5831" spans="1:7">
      <c r="A5831">
        <v>11.009</v>
      </c>
      <c r="C5831">
        <v>11.5543</v>
      </c>
      <c r="E5831">
        <v>11.3569</v>
      </c>
      <c r="G5831">
        <v>10.6305</v>
      </c>
    </row>
    <row r="5832" spans="1:7">
      <c r="A5832">
        <v>11.0085</v>
      </c>
      <c r="C5832">
        <v>11.554</v>
      </c>
      <c r="E5832">
        <v>11.3568</v>
      </c>
      <c r="G5832">
        <v>10.6281</v>
      </c>
    </row>
    <row r="5833" spans="1:7">
      <c r="A5833">
        <v>11.0082</v>
      </c>
      <c r="C5833">
        <v>11.553</v>
      </c>
      <c r="E5833">
        <v>11.3505</v>
      </c>
      <c r="G5833">
        <v>10.6279</v>
      </c>
    </row>
    <row r="5834" spans="1:7">
      <c r="A5834">
        <v>11.008</v>
      </c>
      <c r="C5834">
        <v>11.5528</v>
      </c>
      <c r="E5834">
        <v>11.3457</v>
      </c>
      <c r="G5834">
        <v>10.6274</v>
      </c>
    </row>
    <row r="5835" spans="1:7">
      <c r="A5835">
        <v>11.0079</v>
      </c>
      <c r="C5835">
        <v>11.5527</v>
      </c>
      <c r="E5835">
        <v>11.3457</v>
      </c>
      <c r="G5835">
        <v>10.6273</v>
      </c>
    </row>
    <row r="5836" spans="1:7">
      <c r="A5836">
        <v>11.0077</v>
      </c>
      <c r="C5836">
        <v>11.5526</v>
      </c>
      <c r="E5836">
        <v>11.3329</v>
      </c>
      <c r="G5836">
        <v>10.6271</v>
      </c>
    </row>
    <row r="5837" spans="1:7">
      <c r="A5837">
        <v>11.0073</v>
      </c>
      <c r="C5837">
        <v>11.5525</v>
      </c>
      <c r="E5837">
        <v>11.3326</v>
      </c>
      <c r="G5837">
        <v>10.627</v>
      </c>
    </row>
    <row r="5838" spans="1:7">
      <c r="A5838">
        <v>11.0068</v>
      </c>
      <c r="C5838">
        <v>11.5522</v>
      </c>
      <c r="E5838">
        <v>11.3324</v>
      </c>
      <c r="G5838">
        <v>10.6268</v>
      </c>
    </row>
    <row r="5839" spans="1:7">
      <c r="A5839">
        <v>11.0062</v>
      </c>
      <c r="C5839">
        <v>11.551</v>
      </c>
      <c r="E5839">
        <v>11.332</v>
      </c>
      <c r="G5839">
        <v>10.6268</v>
      </c>
    </row>
    <row r="5840" spans="1:7">
      <c r="A5840">
        <v>11.0059</v>
      </c>
      <c r="C5840">
        <v>11.5509</v>
      </c>
      <c r="E5840">
        <v>11.3313</v>
      </c>
      <c r="G5840">
        <v>10.6266</v>
      </c>
    </row>
    <row r="5841" spans="1:7">
      <c r="A5841">
        <v>11.0015</v>
      </c>
      <c r="C5841">
        <v>11.5504</v>
      </c>
      <c r="E5841">
        <v>11.3312</v>
      </c>
      <c r="G5841">
        <v>10.6262</v>
      </c>
    </row>
    <row r="5842" spans="1:7">
      <c r="A5842">
        <v>11.0013</v>
      </c>
      <c r="C5842">
        <v>11.5503</v>
      </c>
      <c r="E5842">
        <v>11.3309</v>
      </c>
      <c r="G5842">
        <v>10.6255</v>
      </c>
    </row>
    <row r="5843" spans="1:7">
      <c r="A5843">
        <v>10.9371</v>
      </c>
      <c r="C5843">
        <v>11.5502</v>
      </c>
      <c r="E5843">
        <v>11.3304</v>
      </c>
      <c r="G5843">
        <v>10.6241</v>
      </c>
    </row>
    <row r="5844" spans="1:7">
      <c r="A5844">
        <v>10.937</v>
      </c>
      <c r="C5844">
        <v>11.5502</v>
      </c>
      <c r="E5844">
        <v>11.3303</v>
      </c>
      <c r="G5844">
        <v>10.624</v>
      </c>
    </row>
    <row r="5845" spans="1:7">
      <c r="A5845">
        <v>10.9364</v>
      </c>
      <c r="C5845">
        <v>11.5499</v>
      </c>
      <c r="E5845">
        <v>11.3292</v>
      </c>
      <c r="G5845">
        <v>10.6239</v>
      </c>
    </row>
    <row r="5846" spans="1:7">
      <c r="A5846">
        <v>10.9364</v>
      </c>
      <c r="C5846">
        <v>11.5494</v>
      </c>
      <c r="E5846">
        <v>11.3288</v>
      </c>
      <c r="G5846">
        <v>10.6239</v>
      </c>
    </row>
    <row r="5847" spans="1:7">
      <c r="A5847">
        <v>10.9267</v>
      </c>
      <c r="C5847">
        <v>11.5489</v>
      </c>
      <c r="E5847">
        <v>11.3264</v>
      </c>
      <c r="G5847">
        <v>10.6236</v>
      </c>
    </row>
    <row r="5848" spans="1:7">
      <c r="A5848">
        <v>10.9255</v>
      </c>
      <c r="C5848">
        <v>11.5488</v>
      </c>
      <c r="E5848">
        <v>11.3006</v>
      </c>
      <c r="G5848">
        <v>10.6235</v>
      </c>
    </row>
    <row r="5849" spans="1:7">
      <c r="A5849">
        <v>10.9246</v>
      </c>
      <c r="C5849">
        <v>11.5487</v>
      </c>
      <c r="E5849">
        <v>11.2974</v>
      </c>
      <c r="G5849">
        <v>10.6232</v>
      </c>
    </row>
    <row r="5850" spans="1:7">
      <c r="A5850">
        <v>10.9245</v>
      </c>
      <c r="C5850">
        <v>11.5481</v>
      </c>
      <c r="E5850">
        <v>11.2974</v>
      </c>
      <c r="G5850">
        <v>10.6211</v>
      </c>
    </row>
    <row r="5851" spans="1:7">
      <c r="A5851">
        <v>10.9232</v>
      </c>
      <c r="C5851">
        <v>11.5481</v>
      </c>
      <c r="E5851">
        <v>11.2928</v>
      </c>
      <c r="G5851">
        <v>10.6198</v>
      </c>
    </row>
    <row r="5852" spans="1:7">
      <c r="A5852">
        <v>10.9216</v>
      </c>
      <c r="C5852">
        <v>11.5477</v>
      </c>
      <c r="E5852">
        <v>11.2926</v>
      </c>
      <c r="G5852">
        <v>10.6183</v>
      </c>
    </row>
    <row r="5853" spans="1:7">
      <c r="A5853">
        <v>10.9215</v>
      </c>
      <c r="C5853">
        <v>11.5423</v>
      </c>
      <c r="E5853">
        <v>11.2925</v>
      </c>
      <c r="G5853">
        <v>10.6182</v>
      </c>
    </row>
    <row r="5854" spans="1:7">
      <c r="A5854">
        <v>10.9215</v>
      </c>
      <c r="C5854">
        <v>11.5423</v>
      </c>
      <c r="E5854">
        <v>11.292</v>
      </c>
      <c r="G5854">
        <v>10.6178</v>
      </c>
    </row>
    <row r="5855" spans="1:7">
      <c r="A5855">
        <v>10.9211</v>
      </c>
      <c r="C5855">
        <v>11.5422</v>
      </c>
      <c r="E5855">
        <v>11.2917</v>
      </c>
      <c r="G5855">
        <v>10.6177</v>
      </c>
    </row>
    <row r="5856" spans="1:7">
      <c r="A5856">
        <v>10.9209</v>
      </c>
      <c r="C5856">
        <v>11.5422</v>
      </c>
      <c r="E5856">
        <v>11.2917</v>
      </c>
      <c r="G5856">
        <v>10.6171</v>
      </c>
    </row>
    <row r="5857" spans="1:7">
      <c r="A5857">
        <v>10.9208</v>
      </c>
      <c r="C5857">
        <v>11.5419</v>
      </c>
      <c r="E5857">
        <v>11.2888</v>
      </c>
      <c r="G5857">
        <v>10.6168</v>
      </c>
    </row>
    <row r="5858" spans="1:7">
      <c r="A5858">
        <v>10.9206</v>
      </c>
      <c r="C5858">
        <v>11.5415</v>
      </c>
      <c r="E5858">
        <v>11.2775</v>
      </c>
      <c r="G5858">
        <v>10.6155</v>
      </c>
    </row>
    <row r="5859" spans="1:7">
      <c r="A5859">
        <v>10.9205</v>
      </c>
      <c r="C5859">
        <v>11.5415</v>
      </c>
      <c r="E5859">
        <v>11.2534</v>
      </c>
      <c r="G5859">
        <v>10.6154</v>
      </c>
    </row>
    <row r="5860" spans="1:7">
      <c r="A5860">
        <v>10.9204</v>
      </c>
      <c r="C5860">
        <v>11.5405</v>
      </c>
      <c r="E5860">
        <v>11.2386</v>
      </c>
      <c r="G5860">
        <v>10.615</v>
      </c>
    </row>
    <row r="5861" spans="1:7">
      <c r="A5861">
        <v>10.9193</v>
      </c>
      <c r="C5861">
        <v>11.5398</v>
      </c>
      <c r="E5861">
        <v>11.2385</v>
      </c>
      <c r="G5861">
        <v>10.6146</v>
      </c>
    </row>
    <row r="5862" spans="1:7">
      <c r="A5862">
        <v>10.9192</v>
      </c>
      <c r="C5862">
        <v>11.5396</v>
      </c>
      <c r="E5862">
        <v>11.2384</v>
      </c>
      <c r="G5862">
        <v>10.6142</v>
      </c>
    </row>
    <row r="5863" spans="1:7">
      <c r="A5863">
        <v>10.9191</v>
      </c>
      <c r="C5863">
        <v>11.5391</v>
      </c>
      <c r="E5863">
        <v>11.2383</v>
      </c>
      <c r="G5863">
        <v>10.6135</v>
      </c>
    </row>
    <row r="5864" spans="1:7">
      <c r="A5864">
        <v>10.919</v>
      </c>
      <c r="C5864">
        <v>11.5388</v>
      </c>
      <c r="E5864">
        <v>11.238</v>
      </c>
      <c r="G5864">
        <v>10.6135</v>
      </c>
    </row>
    <row r="5865" spans="1:7">
      <c r="A5865">
        <v>10.9189</v>
      </c>
      <c r="C5865">
        <v>11.5386</v>
      </c>
      <c r="E5865">
        <v>11.2366</v>
      </c>
      <c r="G5865">
        <v>10.6134</v>
      </c>
    </row>
    <row r="5866" spans="1:7">
      <c r="A5866">
        <v>10.9188</v>
      </c>
      <c r="C5866">
        <v>11.5384</v>
      </c>
      <c r="E5866">
        <v>11.236</v>
      </c>
      <c r="G5866">
        <v>10.6132</v>
      </c>
    </row>
    <row r="5867" spans="1:7">
      <c r="A5867">
        <v>10.9187</v>
      </c>
      <c r="C5867">
        <v>11.5379</v>
      </c>
      <c r="E5867">
        <v>11.233</v>
      </c>
      <c r="G5867">
        <v>10.6104</v>
      </c>
    </row>
    <row r="5868" spans="1:7">
      <c r="A5868">
        <v>10.9174</v>
      </c>
      <c r="C5868">
        <v>11.5378</v>
      </c>
      <c r="E5868">
        <v>11.2325</v>
      </c>
      <c r="G5868">
        <v>10.6102</v>
      </c>
    </row>
    <row r="5869" spans="1:7">
      <c r="A5869">
        <v>10.9172</v>
      </c>
      <c r="C5869">
        <v>11.5373</v>
      </c>
      <c r="E5869">
        <v>11.231</v>
      </c>
      <c r="G5869">
        <v>10.6101</v>
      </c>
    </row>
    <row r="5870" spans="1:7">
      <c r="A5870">
        <v>10.9171</v>
      </c>
      <c r="C5870">
        <v>11.5371</v>
      </c>
      <c r="E5870">
        <v>11.2281</v>
      </c>
      <c r="G5870">
        <v>10.61</v>
      </c>
    </row>
    <row r="5871" spans="1:7">
      <c r="A5871">
        <v>10.9162</v>
      </c>
      <c r="C5871">
        <v>11.5361</v>
      </c>
      <c r="E5871">
        <v>11.2217</v>
      </c>
      <c r="G5871">
        <v>10.6098</v>
      </c>
    </row>
    <row r="5872" spans="1:7">
      <c r="A5872">
        <v>10.9161</v>
      </c>
      <c r="C5872">
        <v>11.5358</v>
      </c>
      <c r="E5872">
        <v>11.2214</v>
      </c>
      <c r="G5872">
        <v>10.609</v>
      </c>
    </row>
    <row r="5873" spans="1:7">
      <c r="A5873">
        <v>10.9159</v>
      </c>
      <c r="C5873">
        <v>11.5351</v>
      </c>
      <c r="E5873">
        <v>11.2209</v>
      </c>
      <c r="G5873">
        <v>10.609</v>
      </c>
    </row>
    <row r="5874" spans="1:7">
      <c r="A5874">
        <v>10.9158</v>
      </c>
      <c r="C5874">
        <v>11.5338</v>
      </c>
      <c r="E5874">
        <v>11.2206</v>
      </c>
      <c r="G5874">
        <v>10.609</v>
      </c>
    </row>
    <row r="5875" spans="1:7">
      <c r="A5875">
        <v>10.9158</v>
      </c>
      <c r="C5875">
        <v>11.5338</v>
      </c>
      <c r="E5875">
        <v>11.2196</v>
      </c>
      <c r="G5875">
        <v>10.6084</v>
      </c>
    </row>
    <row r="5876" spans="1:7">
      <c r="A5876">
        <v>10.9155</v>
      </c>
      <c r="C5876">
        <v>11.5335</v>
      </c>
      <c r="E5876">
        <v>11.2189</v>
      </c>
      <c r="G5876">
        <v>10.6081</v>
      </c>
    </row>
    <row r="5877" spans="1:7">
      <c r="A5877">
        <v>10.9154</v>
      </c>
      <c r="C5877">
        <v>11.5334</v>
      </c>
      <c r="E5877">
        <v>11.2175</v>
      </c>
      <c r="G5877">
        <v>10.6033</v>
      </c>
    </row>
    <row r="5878" spans="1:7">
      <c r="A5878">
        <v>10.9153</v>
      </c>
      <c r="C5878">
        <v>11.5327</v>
      </c>
      <c r="E5878">
        <v>11.2172</v>
      </c>
      <c r="G5878">
        <v>10.6033</v>
      </c>
    </row>
    <row r="5879" spans="1:7">
      <c r="A5879">
        <v>10.9153</v>
      </c>
      <c r="C5879">
        <v>11.5326</v>
      </c>
      <c r="E5879">
        <v>11.2168</v>
      </c>
      <c r="G5879">
        <v>10.6021</v>
      </c>
    </row>
    <row r="5880" spans="1:7">
      <c r="A5880">
        <v>10.915</v>
      </c>
      <c r="C5880">
        <v>11.5326</v>
      </c>
      <c r="E5880">
        <v>11.2168</v>
      </c>
      <c r="G5880">
        <v>10.6003</v>
      </c>
    </row>
    <row r="5881" spans="1:7">
      <c r="A5881">
        <v>10.9147</v>
      </c>
      <c r="C5881">
        <v>11.5326</v>
      </c>
      <c r="E5881">
        <v>11.2165</v>
      </c>
      <c r="G5881">
        <v>10.5993</v>
      </c>
    </row>
    <row r="5882" spans="1:7">
      <c r="A5882">
        <v>10.9135</v>
      </c>
      <c r="C5882">
        <v>11.5284</v>
      </c>
      <c r="E5882">
        <v>11.2162</v>
      </c>
      <c r="G5882">
        <v>10.5993</v>
      </c>
    </row>
    <row r="5883" spans="1:7">
      <c r="A5883">
        <v>10.9127</v>
      </c>
      <c r="C5883">
        <v>11.5283</v>
      </c>
      <c r="E5883">
        <v>11.2161</v>
      </c>
      <c r="G5883">
        <v>10.5989</v>
      </c>
    </row>
    <row r="5884" spans="1:7">
      <c r="A5884">
        <v>10.9091</v>
      </c>
      <c r="C5884">
        <v>11.5282</v>
      </c>
      <c r="E5884">
        <v>11.216</v>
      </c>
      <c r="G5884">
        <v>10.5979</v>
      </c>
    </row>
    <row r="5885" spans="1:7">
      <c r="A5885">
        <v>10.9089</v>
      </c>
      <c r="C5885">
        <v>11.5281</v>
      </c>
      <c r="E5885">
        <v>11.2159</v>
      </c>
      <c r="G5885">
        <v>10.5978</v>
      </c>
    </row>
    <row r="5886" spans="1:7">
      <c r="A5886">
        <v>10.9074</v>
      </c>
      <c r="C5886">
        <v>11.5281</v>
      </c>
      <c r="E5886">
        <v>11.2155</v>
      </c>
      <c r="G5886">
        <v>10.595</v>
      </c>
    </row>
    <row r="5887" spans="1:7">
      <c r="A5887">
        <v>10.9073</v>
      </c>
      <c r="C5887">
        <v>11.5263</v>
      </c>
      <c r="E5887">
        <v>11.2151</v>
      </c>
      <c r="G5887">
        <v>10.5943</v>
      </c>
    </row>
    <row r="5888" spans="1:7">
      <c r="A5888">
        <v>10.9072</v>
      </c>
      <c r="C5888">
        <v>11.5263</v>
      </c>
      <c r="E5888">
        <v>11.215</v>
      </c>
      <c r="G5888">
        <v>10.5936</v>
      </c>
    </row>
    <row r="5889" spans="1:7">
      <c r="A5889">
        <v>10.9069</v>
      </c>
      <c r="C5889">
        <v>11.5262</v>
      </c>
      <c r="E5889">
        <v>11.2145</v>
      </c>
      <c r="G5889">
        <v>10.5913</v>
      </c>
    </row>
    <row r="5890" spans="1:7">
      <c r="A5890">
        <v>10.9068</v>
      </c>
      <c r="C5890">
        <v>11.5259</v>
      </c>
      <c r="E5890">
        <v>11.2143</v>
      </c>
      <c r="G5890">
        <v>10.5905</v>
      </c>
    </row>
    <row r="5891" spans="1:7">
      <c r="A5891">
        <v>10.9065</v>
      </c>
      <c r="C5891">
        <v>11.5259</v>
      </c>
      <c r="E5891">
        <v>11.2142</v>
      </c>
      <c r="G5891">
        <v>10.5904</v>
      </c>
    </row>
    <row r="5892" spans="1:7">
      <c r="A5892">
        <v>10.9064</v>
      </c>
      <c r="C5892">
        <v>11.5251</v>
      </c>
      <c r="E5892">
        <v>11.2139</v>
      </c>
      <c r="G5892">
        <v>10.5903</v>
      </c>
    </row>
    <row r="5893" spans="1:7">
      <c r="A5893">
        <v>10.9062</v>
      </c>
      <c r="C5893">
        <v>11.5247</v>
      </c>
      <c r="E5893">
        <v>11.2139</v>
      </c>
      <c r="G5893">
        <v>10.5899</v>
      </c>
    </row>
    <row r="5894" spans="1:7">
      <c r="A5894">
        <v>10.9059</v>
      </c>
      <c r="C5894">
        <v>11.5241</v>
      </c>
      <c r="E5894">
        <v>11.2138</v>
      </c>
      <c r="G5894">
        <v>10.5892</v>
      </c>
    </row>
    <row r="5895" spans="1:7">
      <c r="A5895">
        <v>10.9057</v>
      </c>
      <c r="C5895">
        <v>11.5237</v>
      </c>
      <c r="E5895">
        <v>11.2135</v>
      </c>
      <c r="G5895">
        <v>10.5891</v>
      </c>
    </row>
    <row r="5896" spans="1:7">
      <c r="A5896">
        <v>10.9055</v>
      </c>
      <c r="C5896">
        <v>11.5227</v>
      </c>
      <c r="E5896">
        <v>11.2135</v>
      </c>
      <c r="G5896">
        <v>10.589</v>
      </c>
    </row>
    <row r="5897" spans="1:7">
      <c r="A5897">
        <v>10.9046</v>
      </c>
      <c r="C5897">
        <v>11.5224</v>
      </c>
      <c r="E5897">
        <v>11.2117</v>
      </c>
      <c r="G5897">
        <v>10.5888</v>
      </c>
    </row>
    <row r="5898" spans="1:7">
      <c r="A5898">
        <v>10.9019</v>
      </c>
      <c r="C5898">
        <v>11.5221</v>
      </c>
      <c r="E5898">
        <v>11.2057</v>
      </c>
      <c r="G5898">
        <v>10.5888</v>
      </c>
    </row>
    <row r="5899" spans="1:7">
      <c r="A5899">
        <v>10.8999</v>
      </c>
      <c r="C5899">
        <v>11.522</v>
      </c>
      <c r="E5899">
        <v>11.2049</v>
      </c>
      <c r="G5899">
        <v>10.5887</v>
      </c>
    </row>
    <row r="5900" spans="1:7">
      <c r="A5900">
        <v>10.8995</v>
      </c>
      <c r="C5900">
        <v>11.5219</v>
      </c>
      <c r="E5900">
        <v>11.2045</v>
      </c>
      <c r="G5900">
        <v>10.5886</v>
      </c>
    </row>
    <row r="5901" spans="1:7">
      <c r="A5901">
        <v>10.8994</v>
      </c>
      <c r="C5901">
        <v>11.5216</v>
      </c>
      <c r="E5901">
        <v>11.2043</v>
      </c>
      <c r="G5901">
        <v>10.5883</v>
      </c>
    </row>
    <row r="5902" spans="1:7">
      <c r="A5902">
        <v>10.897</v>
      </c>
      <c r="C5902">
        <v>11.5193</v>
      </c>
      <c r="E5902">
        <v>11.204</v>
      </c>
      <c r="G5902">
        <v>10.5882</v>
      </c>
    </row>
    <row r="5903" spans="1:7">
      <c r="A5903">
        <v>10.897</v>
      </c>
      <c r="C5903">
        <v>11.5187</v>
      </c>
      <c r="E5903">
        <v>11.2036</v>
      </c>
      <c r="G5903">
        <v>10.5879</v>
      </c>
    </row>
    <row r="5904" spans="1:7">
      <c r="A5904">
        <v>10.8967</v>
      </c>
      <c r="C5904">
        <v>11.5175</v>
      </c>
      <c r="E5904">
        <v>11.2026</v>
      </c>
      <c r="G5904">
        <v>10.5878</v>
      </c>
    </row>
    <row r="5905" spans="1:7">
      <c r="A5905">
        <v>10.8967</v>
      </c>
      <c r="C5905">
        <v>11.5172</v>
      </c>
      <c r="E5905">
        <v>11.2024</v>
      </c>
      <c r="G5905">
        <v>10.5871</v>
      </c>
    </row>
    <row r="5906" spans="1:7">
      <c r="A5906">
        <v>10.8963</v>
      </c>
      <c r="C5906">
        <v>11.517</v>
      </c>
      <c r="E5906">
        <v>11.2007</v>
      </c>
      <c r="G5906">
        <v>10.587</v>
      </c>
    </row>
    <row r="5907" spans="1:7">
      <c r="A5907">
        <v>10.8963</v>
      </c>
      <c r="C5907">
        <v>11.5163</v>
      </c>
      <c r="E5907">
        <v>11.1859</v>
      </c>
      <c r="G5907">
        <v>10.5846</v>
      </c>
    </row>
    <row r="5908" spans="1:7">
      <c r="A5908">
        <v>10.8961</v>
      </c>
      <c r="C5908">
        <v>11.5159</v>
      </c>
      <c r="E5908">
        <v>11.1816</v>
      </c>
      <c r="G5908">
        <v>10.5809</v>
      </c>
    </row>
    <row r="5909" spans="1:7">
      <c r="A5909">
        <v>10.8934</v>
      </c>
      <c r="C5909">
        <v>11.5157</v>
      </c>
      <c r="E5909">
        <v>11.1813</v>
      </c>
      <c r="G5909">
        <v>10.5799</v>
      </c>
    </row>
    <row r="5910" spans="1:7">
      <c r="A5910">
        <v>10.8925</v>
      </c>
      <c r="C5910">
        <v>11.5154</v>
      </c>
      <c r="E5910">
        <v>11.1798</v>
      </c>
      <c r="G5910">
        <v>10.5797</v>
      </c>
    </row>
    <row r="5911" spans="1:7">
      <c r="A5911">
        <v>10.8822</v>
      </c>
      <c r="C5911">
        <v>11.5153</v>
      </c>
      <c r="E5911">
        <v>11.1795</v>
      </c>
      <c r="G5911">
        <v>10.5794</v>
      </c>
    </row>
    <row r="5912" spans="1:7">
      <c r="A5912">
        <v>10.8815</v>
      </c>
      <c r="C5912">
        <v>11.5152</v>
      </c>
      <c r="E5912">
        <v>11.1754</v>
      </c>
      <c r="G5912">
        <v>10.5793</v>
      </c>
    </row>
    <row r="5913" spans="1:7">
      <c r="A5913">
        <v>10.8808</v>
      </c>
      <c r="C5913">
        <v>11.5151</v>
      </c>
      <c r="E5913">
        <v>11.1751</v>
      </c>
      <c r="G5913">
        <v>10.5779</v>
      </c>
    </row>
    <row r="5914" spans="1:7">
      <c r="A5914">
        <v>10.8801</v>
      </c>
      <c r="C5914">
        <v>11.5123</v>
      </c>
      <c r="E5914">
        <v>11.1478</v>
      </c>
      <c r="G5914">
        <v>10.5777</v>
      </c>
    </row>
    <row r="5915" spans="1:7">
      <c r="A5915">
        <v>10.8762</v>
      </c>
      <c r="C5915">
        <v>11.5122</v>
      </c>
      <c r="E5915">
        <v>11.1478</v>
      </c>
      <c r="G5915">
        <v>10.5773</v>
      </c>
    </row>
    <row r="5916" spans="1:7">
      <c r="A5916">
        <v>10.8729</v>
      </c>
      <c r="C5916">
        <v>11.512</v>
      </c>
      <c r="E5916">
        <v>11.1474</v>
      </c>
      <c r="G5916">
        <v>10.5773</v>
      </c>
    </row>
    <row r="5917" spans="1:7">
      <c r="A5917">
        <v>10.8728</v>
      </c>
      <c r="C5917">
        <v>11.5119</v>
      </c>
      <c r="E5917">
        <v>11.1473</v>
      </c>
      <c r="G5917">
        <v>10.5771</v>
      </c>
    </row>
    <row r="5918" spans="1:7">
      <c r="A5918">
        <v>10.8716</v>
      </c>
      <c r="C5918">
        <v>11.511</v>
      </c>
      <c r="E5918">
        <v>11.1468</v>
      </c>
      <c r="G5918">
        <v>10.5757</v>
      </c>
    </row>
    <row r="5919" spans="1:7">
      <c r="A5919">
        <v>10.8665</v>
      </c>
      <c r="C5919">
        <v>11.5108</v>
      </c>
      <c r="E5919">
        <v>11.1456</v>
      </c>
      <c r="G5919">
        <v>10.5739</v>
      </c>
    </row>
    <row r="5920" spans="1:7">
      <c r="A5920">
        <v>10.862</v>
      </c>
      <c r="C5920">
        <v>11.5108</v>
      </c>
      <c r="E5920">
        <v>11.145</v>
      </c>
      <c r="G5920">
        <v>10.5701</v>
      </c>
    </row>
    <row r="5921" spans="1:7">
      <c r="A5921">
        <v>10.8618</v>
      </c>
      <c r="C5921">
        <v>11.5106</v>
      </c>
      <c r="E5921">
        <v>11.1372</v>
      </c>
      <c r="G5921">
        <v>10.569</v>
      </c>
    </row>
    <row r="5922" spans="1:7">
      <c r="A5922">
        <v>10.8606</v>
      </c>
      <c r="C5922">
        <v>11.5086</v>
      </c>
      <c r="E5922">
        <v>11.0955</v>
      </c>
      <c r="G5922">
        <v>10.5679</v>
      </c>
    </row>
    <row r="5923" spans="1:7">
      <c r="A5923">
        <v>10.8599</v>
      </c>
      <c r="C5923">
        <v>11.5085</v>
      </c>
      <c r="E5923">
        <v>11.0954</v>
      </c>
      <c r="G5923">
        <v>10.5675</v>
      </c>
    </row>
    <row r="5924" spans="1:7">
      <c r="A5924">
        <v>10.8577</v>
      </c>
      <c r="C5924">
        <v>11.5085</v>
      </c>
      <c r="E5924">
        <v>11.0906</v>
      </c>
      <c r="G5924">
        <v>10.5667</v>
      </c>
    </row>
    <row r="5925" spans="1:7">
      <c r="A5925">
        <v>10.857</v>
      </c>
      <c r="C5925">
        <v>11.5083</v>
      </c>
      <c r="E5925">
        <v>11.0897</v>
      </c>
      <c r="G5925">
        <v>10.5664</v>
      </c>
    </row>
    <row r="5926" spans="1:7">
      <c r="A5926">
        <v>10.8568</v>
      </c>
      <c r="C5926">
        <v>11.5083</v>
      </c>
      <c r="E5926">
        <v>11.0895</v>
      </c>
      <c r="G5926">
        <v>10.5661</v>
      </c>
    </row>
    <row r="5927" spans="1:7">
      <c r="A5927">
        <v>10.8567</v>
      </c>
      <c r="C5927">
        <v>11.5081</v>
      </c>
      <c r="E5927">
        <v>11.0889</v>
      </c>
      <c r="G5927">
        <v>10.566</v>
      </c>
    </row>
    <row r="5928" spans="1:7">
      <c r="A5928">
        <v>10.8544</v>
      </c>
      <c r="C5928">
        <v>11.5081</v>
      </c>
      <c r="E5928">
        <v>11.0886</v>
      </c>
      <c r="G5928">
        <v>10.5659</v>
      </c>
    </row>
    <row r="5929" spans="1:7">
      <c r="A5929">
        <v>10.8543</v>
      </c>
      <c r="C5929">
        <v>11.508</v>
      </c>
      <c r="E5929">
        <v>11.0884</v>
      </c>
      <c r="G5929">
        <v>10.5646</v>
      </c>
    </row>
    <row r="5930" spans="1:7">
      <c r="A5930">
        <v>10.8543</v>
      </c>
      <c r="C5930">
        <v>11.5078</v>
      </c>
      <c r="E5930">
        <v>11.0881</v>
      </c>
      <c r="G5930">
        <v>10.5599</v>
      </c>
    </row>
    <row r="5931" spans="1:7">
      <c r="A5931">
        <v>10.8541</v>
      </c>
      <c r="C5931">
        <v>11.5078</v>
      </c>
      <c r="E5931">
        <v>11.088</v>
      </c>
      <c r="G5931">
        <v>10.5597</v>
      </c>
    </row>
    <row r="5932" spans="1:7">
      <c r="A5932">
        <v>10.854</v>
      </c>
      <c r="C5932">
        <v>11.5076</v>
      </c>
      <c r="E5932">
        <v>11.0802</v>
      </c>
      <c r="G5932">
        <v>10.559</v>
      </c>
    </row>
    <row r="5933" spans="1:7">
      <c r="A5933">
        <v>10.8538</v>
      </c>
      <c r="C5933">
        <v>11.5074</v>
      </c>
      <c r="E5933">
        <v>11.0759</v>
      </c>
      <c r="G5933">
        <v>10.5584</v>
      </c>
    </row>
    <row r="5934" spans="1:7">
      <c r="A5934">
        <v>10.8537</v>
      </c>
      <c r="C5934">
        <v>11.5063</v>
      </c>
      <c r="E5934">
        <v>11.0702</v>
      </c>
      <c r="G5934">
        <v>10.5583</v>
      </c>
    </row>
    <row r="5935" spans="1:7">
      <c r="A5935">
        <v>10.8533</v>
      </c>
      <c r="C5935">
        <v>11.5052</v>
      </c>
      <c r="E5935">
        <v>11.0687</v>
      </c>
      <c r="G5935">
        <v>10.558</v>
      </c>
    </row>
    <row r="5936" spans="1:7">
      <c r="A5936">
        <v>10.8531</v>
      </c>
      <c r="C5936">
        <v>11.5052</v>
      </c>
      <c r="E5936">
        <v>11.0681</v>
      </c>
      <c r="G5936">
        <v>10.5575</v>
      </c>
    </row>
    <row r="5937" spans="1:7">
      <c r="A5937">
        <v>10.8522</v>
      </c>
      <c r="C5937">
        <v>11.5041</v>
      </c>
      <c r="E5937">
        <v>11.0658</v>
      </c>
      <c r="G5937">
        <v>10.557</v>
      </c>
    </row>
    <row r="5938" spans="1:7">
      <c r="A5938">
        <v>10.8522</v>
      </c>
      <c r="C5938">
        <v>11.5041</v>
      </c>
      <c r="E5938">
        <v>11.0538</v>
      </c>
      <c r="G5938">
        <v>10.5562</v>
      </c>
    </row>
    <row r="5939" spans="1:7">
      <c r="A5939">
        <v>10.8521</v>
      </c>
      <c r="C5939">
        <v>11.504</v>
      </c>
      <c r="E5939">
        <v>11.0535</v>
      </c>
      <c r="G5939">
        <v>10.5562</v>
      </c>
    </row>
    <row r="5940" spans="1:7">
      <c r="A5940">
        <v>10.8509</v>
      </c>
      <c r="C5940">
        <v>11.5036</v>
      </c>
      <c r="E5940">
        <v>11.0535</v>
      </c>
      <c r="G5940">
        <v>10.5562</v>
      </c>
    </row>
    <row r="5941" spans="1:7">
      <c r="A5941">
        <v>10.8505</v>
      </c>
      <c r="C5941">
        <v>11.5035</v>
      </c>
      <c r="E5941">
        <v>11.051</v>
      </c>
      <c r="G5941">
        <v>10.5529</v>
      </c>
    </row>
    <row r="5942" spans="1:7">
      <c r="A5942">
        <v>10.8503</v>
      </c>
      <c r="C5942">
        <v>11.5033</v>
      </c>
      <c r="E5942">
        <v>11.0508</v>
      </c>
      <c r="G5942">
        <v>10.5507</v>
      </c>
    </row>
    <row r="5943" spans="1:7">
      <c r="A5943">
        <v>10.8502</v>
      </c>
      <c r="C5943">
        <v>11.5032</v>
      </c>
      <c r="E5943">
        <v>11.0497</v>
      </c>
      <c r="G5943">
        <v>10.55</v>
      </c>
    </row>
    <row r="5944" spans="1:7">
      <c r="A5944">
        <v>10.85</v>
      </c>
      <c r="C5944">
        <v>11.5019</v>
      </c>
      <c r="E5944">
        <v>11.048</v>
      </c>
      <c r="G5944">
        <v>10.5495</v>
      </c>
    </row>
    <row r="5945" spans="1:7">
      <c r="A5945">
        <v>10.8485</v>
      </c>
      <c r="C5945">
        <v>11.5016</v>
      </c>
      <c r="E5945">
        <v>11.0478</v>
      </c>
      <c r="G5945">
        <v>10.5477</v>
      </c>
    </row>
    <row r="5946" spans="1:7">
      <c r="A5946">
        <v>10.8484</v>
      </c>
      <c r="C5946">
        <v>11.5011</v>
      </c>
      <c r="E5946">
        <v>11.0476</v>
      </c>
      <c r="G5946">
        <v>10.5472</v>
      </c>
    </row>
    <row r="5947" spans="1:7">
      <c r="A5947">
        <v>10.8482</v>
      </c>
      <c r="C5947">
        <v>11.5011</v>
      </c>
      <c r="E5947">
        <v>11.0475</v>
      </c>
      <c r="G5947">
        <v>10.5469</v>
      </c>
    </row>
    <row r="5948" spans="1:7">
      <c r="A5948">
        <v>10.8482</v>
      </c>
      <c r="C5948">
        <v>11.5008</v>
      </c>
      <c r="E5948">
        <v>11.0451</v>
      </c>
      <c r="G5948">
        <v>10.5447</v>
      </c>
    </row>
    <row r="5949" spans="1:7">
      <c r="A5949">
        <v>10.8476</v>
      </c>
      <c r="C5949">
        <v>11.5003</v>
      </c>
      <c r="E5949">
        <v>11.045</v>
      </c>
      <c r="G5949">
        <v>10.5431</v>
      </c>
    </row>
    <row r="5950" spans="1:7">
      <c r="A5950">
        <v>10.8475</v>
      </c>
      <c r="C5950">
        <v>11.5002</v>
      </c>
      <c r="E5950">
        <v>11.0448</v>
      </c>
      <c r="G5950">
        <v>10.5409</v>
      </c>
    </row>
    <row r="5951" spans="1:7">
      <c r="A5951">
        <v>10.8474</v>
      </c>
      <c r="C5951">
        <v>11.5001</v>
      </c>
      <c r="E5951">
        <v>11.0444</v>
      </c>
      <c r="G5951">
        <v>10.5406</v>
      </c>
    </row>
    <row r="5952" spans="1:7">
      <c r="A5952">
        <v>10.8459</v>
      </c>
      <c r="C5952">
        <v>11.4988</v>
      </c>
      <c r="E5952">
        <v>11.0441</v>
      </c>
      <c r="G5952">
        <v>10.5404</v>
      </c>
    </row>
    <row r="5953" spans="1:7">
      <c r="A5953">
        <v>10.8433</v>
      </c>
      <c r="C5953">
        <v>11.498</v>
      </c>
      <c r="E5953">
        <v>11.0439</v>
      </c>
      <c r="G5953">
        <v>10.5394</v>
      </c>
    </row>
    <row r="5954" spans="1:7">
      <c r="A5954">
        <v>10.8428</v>
      </c>
      <c r="C5954">
        <v>11.4978</v>
      </c>
      <c r="E5954">
        <v>11.0422</v>
      </c>
      <c r="G5954">
        <v>10.5391</v>
      </c>
    </row>
    <row r="5955" spans="1:7">
      <c r="A5955">
        <v>10.8428</v>
      </c>
      <c r="C5955">
        <v>11.4976</v>
      </c>
      <c r="E5955">
        <v>11.0414</v>
      </c>
      <c r="G5955">
        <v>10.5386</v>
      </c>
    </row>
    <row r="5956" spans="1:7">
      <c r="A5956">
        <v>10.8426</v>
      </c>
      <c r="C5956">
        <v>11.4965</v>
      </c>
      <c r="E5956">
        <v>11.0413</v>
      </c>
      <c r="G5956">
        <v>10.5382</v>
      </c>
    </row>
    <row r="5957" spans="1:7">
      <c r="A5957">
        <v>10.8426</v>
      </c>
      <c r="C5957">
        <v>11.4964</v>
      </c>
      <c r="E5957">
        <v>11.0406</v>
      </c>
      <c r="G5957">
        <v>10.5374</v>
      </c>
    </row>
    <row r="5958" spans="1:7">
      <c r="A5958">
        <v>10.8421</v>
      </c>
      <c r="C5958">
        <v>11.4946</v>
      </c>
      <c r="E5958">
        <v>11.0404</v>
      </c>
      <c r="G5958">
        <v>10.5372</v>
      </c>
    </row>
    <row r="5959" spans="1:7">
      <c r="A5959">
        <v>10.8419</v>
      </c>
      <c r="C5959">
        <v>11.4945</v>
      </c>
      <c r="E5959">
        <v>11.0386</v>
      </c>
      <c r="G5959">
        <v>10.5372</v>
      </c>
    </row>
    <row r="5960" spans="1:7">
      <c r="A5960">
        <v>10.8417</v>
      </c>
      <c r="C5960">
        <v>11.4944</v>
      </c>
      <c r="E5960">
        <v>11.0384</v>
      </c>
      <c r="G5960">
        <v>10.5371</v>
      </c>
    </row>
    <row r="5961" spans="1:7">
      <c r="A5961">
        <v>10.8416</v>
      </c>
      <c r="C5961">
        <v>11.4943</v>
      </c>
      <c r="E5961">
        <v>11.0381</v>
      </c>
      <c r="G5961">
        <v>10.5364</v>
      </c>
    </row>
    <row r="5962" spans="1:7">
      <c r="A5962">
        <v>10.8407</v>
      </c>
      <c r="C5962">
        <v>11.4941</v>
      </c>
      <c r="E5962">
        <v>11.0356</v>
      </c>
      <c r="G5962">
        <v>10.5362</v>
      </c>
    </row>
    <row r="5963" spans="1:7">
      <c r="A5963">
        <v>10.8406</v>
      </c>
      <c r="C5963">
        <v>11.494</v>
      </c>
      <c r="E5963">
        <v>11.0209</v>
      </c>
      <c r="G5963">
        <v>10.5351</v>
      </c>
    </row>
    <row r="5964" spans="1:7">
      <c r="A5964">
        <v>10.8406</v>
      </c>
      <c r="C5964">
        <v>11.4932</v>
      </c>
      <c r="E5964">
        <v>11.0208</v>
      </c>
      <c r="G5964">
        <v>10.5347</v>
      </c>
    </row>
    <row r="5965" spans="1:7">
      <c r="A5965">
        <v>10.838</v>
      </c>
      <c r="C5965">
        <v>11.4932</v>
      </c>
      <c r="E5965">
        <v>11.0205</v>
      </c>
      <c r="G5965">
        <v>10.5347</v>
      </c>
    </row>
    <row r="5966" spans="1:7">
      <c r="A5966">
        <v>10.8378</v>
      </c>
      <c r="C5966">
        <v>11.4923</v>
      </c>
      <c r="E5966">
        <v>11.0202</v>
      </c>
      <c r="G5966">
        <v>10.5339</v>
      </c>
    </row>
    <row r="5967" spans="1:7">
      <c r="A5967">
        <v>10.8377</v>
      </c>
      <c r="C5967">
        <v>11.4923</v>
      </c>
      <c r="E5967">
        <v>11.0198</v>
      </c>
      <c r="G5967">
        <v>10.5321</v>
      </c>
    </row>
    <row r="5968" spans="1:7">
      <c r="A5968">
        <v>10.8367</v>
      </c>
      <c r="C5968">
        <v>11.4922</v>
      </c>
      <c r="E5968">
        <v>11.0196</v>
      </c>
      <c r="G5968">
        <v>10.532</v>
      </c>
    </row>
    <row r="5969" spans="1:7">
      <c r="A5969">
        <v>10.8365</v>
      </c>
      <c r="C5969">
        <v>11.4922</v>
      </c>
      <c r="E5969">
        <v>11.0193</v>
      </c>
      <c r="G5969">
        <v>10.5316</v>
      </c>
    </row>
    <row r="5970" spans="1:7">
      <c r="A5970">
        <v>10.8362</v>
      </c>
      <c r="C5970">
        <v>11.4922</v>
      </c>
      <c r="E5970">
        <v>11.0174</v>
      </c>
      <c r="G5970">
        <v>10.5314</v>
      </c>
    </row>
    <row r="5971" spans="1:7">
      <c r="A5971">
        <v>10.8362</v>
      </c>
      <c r="C5971">
        <v>11.4902</v>
      </c>
      <c r="E5971">
        <v>11.0172</v>
      </c>
      <c r="G5971">
        <v>10.5298</v>
      </c>
    </row>
    <row r="5972" spans="1:7">
      <c r="A5972">
        <v>10.8362</v>
      </c>
      <c r="C5972">
        <v>11.4885</v>
      </c>
      <c r="E5972">
        <v>11.0165</v>
      </c>
      <c r="G5972">
        <v>10.5295</v>
      </c>
    </row>
    <row r="5973" spans="1:7">
      <c r="A5973">
        <v>10.8359</v>
      </c>
      <c r="C5973">
        <v>11.4884</v>
      </c>
      <c r="E5973">
        <v>11.0164</v>
      </c>
      <c r="G5973">
        <v>10.5293</v>
      </c>
    </row>
    <row r="5974" spans="1:7">
      <c r="A5974">
        <v>10.8358</v>
      </c>
      <c r="C5974">
        <v>11.4883</v>
      </c>
      <c r="E5974">
        <v>11.0162</v>
      </c>
      <c r="G5974">
        <v>10.5291</v>
      </c>
    </row>
    <row r="5975" spans="1:7">
      <c r="A5975">
        <v>10.8344</v>
      </c>
      <c r="C5975">
        <v>11.4882</v>
      </c>
      <c r="E5975">
        <v>11.0161</v>
      </c>
      <c r="G5975">
        <v>10.5286</v>
      </c>
    </row>
    <row r="5976" spans="1:7">
      <c r="A5976">
        <v>10.8339</v>
      </c>
      <c r="C5976">
        <v>11.4881</v>
      </c>
      <c r="E5976">
        <v>11.0159</v>
      </c>
      <c r="G5976">
        <v>10.5281</v>
      </c>
    </row>
    <row r="5977" spans="1:7">
      <c r="A5977">
        <v>10.8336</v>
      </c>
      <c r="C5977">
        <v>11.4875</v>
      </c>
      <c r="E5977">
        <v>11.0157</v>
      </c>
      <c r="G5977">
        <v>10.5277</v>
      </c>
    </row>
    <row r="5978" spans="1:7">
      <c r="A5978">
        <v>10.8336</v>
      </c>
      <c r="C5978">
        <v>11.4874</v>
      </c>
      <c r="E5978">
        <v>11.0157</v>
      </c>
      <c r="G5978">
        <v>10.527</v>
      </c>
    </row>
    <row r="5979" spans="1:7">
      <c r="A5979">
        <v>10.8335</v>
      </c>
      <c r="C5979">
        <v>11.4874</v>
      </c>
      <c r="E5979">
        <v>11.0154</v>
      </c>
      <c r="G5979">
        <v>10.5269</v>
      </c>
    </row>
    <row r="5980" spans="1:7">
      <c r="A5980">
        <v>10.8335</v>
      </c>
      <c r="C5980">
        <v>11.4848</v>
      </c>
      <c r="E5980">
        <v>11.015</v>
      </c>
      <c r="G5980">
        <v>10.5268</v>
      </c>
    </row>
    <row r="5981" spans="1:7">
      <c r="A5981">
        <v>10.8324</v>
      </c>
      <c r="C5981">
        <v>11.4828</v>
      </c>
      <c r="E5981">
        <v>11.0147</v>
      </c>
      <c r="G5981">
        <v>10.5233</v>
      </c>
    </row>
    <row r="5982" spans="1:7">
      <c r="A5982">
        <v>10.8313</v>
      </c>
      <c r="C5982">
        <v>11.4825</v>
      </c>
      <c r="E5982">
        <v>11.0144</v>
      </c>
      <c r="G5982">
        <v>10.5224</v>
      </c>
    </row>
    <row r="5983" spans="1:7">
      <c r="A5983">
        <v>10.8307</v>
      </c>
      <c r="C5983">
        <v>11.4824</v>
      </c>
      <c r="E5983">
        <v>11.0134</v>
      </c>
      <c r="G5983">
        <v>10.5218</v>
      </c>
    </row>
    <row r="5984" spans="1:7">
      <c r="A5984">
        <v>10.8304</v>
      </c>
      <c r="C5984">
        <v>11.4824</v>
      </c>
      <c r="E5984">
        <v>11.013</v>
      </c>
      <c r="G5984">
        <v>10.5217</v>
      </c>
    </row>
    <row r="5985" spans="1:7">
      <c r="A5985">
        <v>10.8303</v>
      </c>
      <c r="C5985">
        <v>11.4813</v>
      </c>
      <c r="E5985">
        <v>11.013</v>
      </c>
      <c r="G5985">
        <v>10.5215</v>
      </c>
    </row>
    <row r="5986" spans="1:7">
      <c r="A5986">
        <v>10.8302</v>
      </c>
      <c r="C5986">
        <v>11.4812</v>
      </c>
      <c r="E5986">
        <v>11.0129</v>
      </c>
      <c r="G5986">
        <v>10.5213</v>
      </c>
    </row>
    <row r="5987" spans="1:7">
      <c r="A5987">
        <v>10.8283</v>
      </c>
      <c r="C5987">
        <v>11.4812</v>
      </c>
      <c r="E5987">
        <v>11.0126</v>
      </c>
      <c r="G5987">
        <v>10.5211</v>
      </c>
    </row>
    <row r="5988" spans="1:7">
      <c r="A5988">
        <v>10.8277</v>
      </c>
      <c r="C5988">
        <v>11.4807</v>
      </c>
      <c r="E5988">
        <v>11.009</v>
      </c>
      <c r="G5988">
        <v>10.5209</v>
      </c>
    </row>
    <row r="5989" spans="1:7">
      <c r="A5989">
        <v>10.8275</v>
      </c>
      <c r="C5989">
        <v>11.4806</v>
      </c>
      <c r="E5989">
        <v>11.0088</v>
      </c>
      <c r="G5989">
        <v>10.52</v>
      </c>
    </row>
    <row r="5990" spans="1:7">
      <c r="A5990">
        <v>10.8275</v>
      </c>
      <c r="C5990">
        <v>11.4806</v>
      </c>
      <c r="E5990">
        <v>11.0085</v>
      </c>
      <c r="G5990">
        <v>10.5177</v>
      </c>
    </row>
    <row r="5991" spans="1:7">
      <c r="A5991">
        <v>10.8235</v>
      </c>
      <c r="C5991">
        <v>11.4804</v>
      </c>
      <c r="E5991">
        <v>11.0083</v>
      </c>
      <c r="G5991">
        <v>10.5151</v>
      </c>
    </row>
    <row r="5992" spans="1:7">
      <c r="A5992">
        <v>10.8234</v>
      </c>
      <c r="C5992">
        <v>11.4803</v>
      </c>
      <c r="E5992">
        <v>11.0076</v>
      </c>
      <c r="G5992">
        <v>10.515</v>
      </c>
    </row>
    <row r="5993" spans="1:7">
      <c r="A5993">
        <v>10.8233</v>
      </c>
      <c r="C5993">
        <v>11.4795</v>
      </c>
      <c r="E5993">
        <v>11.0074</v>
      </c>
      <c r="G5993">
        <v>10.5148</v>
      </c>
    </row>
    <row r="5994" spans="1:7">
      <c r="A5994">
        <v>10.8232</v>
      </c>
      <c r="C5994">
        <v>11.4793</v>
      </c>
      <c r="E5994">
        <v>11.007</v>
      </c>
      <c r="G5994">
        <v>10.5147</v>
      </c>
    </row>
    <row r="5995" spans="1:7">
      <c r="A5995">
        <v>10.8231</v>
      </c>
      <c r="C5995">
        <v>11.4792</v>
      </c>
      <c r="E5995">
        <v>11.0049</v>
      </c>
      <c r="G5995">
        <v>10.5147</v>
      </c>
    </row>
    <row r="5996" spans="1:7">
      <c r="A5996">
        <v>10.8163</v>
      </c>
      <c r="C5996">
        <v>11.4792</v>
      </c>
      <c r="E5996">
        <v>11.0045</v>
      </c>
      <c r="G5996">
        <v>10.5145</v>
      </c>
    </row>
    <row r="5997" spans="1:7">
      <c r="A5997">
        <v>10.8136</v>
      </c>
      <c r="C5997">
        <v>11.4792</v>
      </c>
      <c r="E5997">
        <v>11.002</v>
      </c>
      <c r="G5997">
        <v>10.5143</v>
      </c>
    </row>
    <row r="5998" spans="1:7">
      <c r="A5998">
        <v>10.8134</v>
      </c>
      <c r="C5998">
        <v>11.4792</v>
      </c>
      <c r="E5998">
        <v>10.9949</v>
      </c>
      <c r="G5998">
        <v>10.5141</v>
      </c>
    </row>
    <row r="5999" spans="1:7">
      <c r="A5999">
        <v>10.8132</v>
      </c>
      <c r="C5999">
        <v>11.4791</v>
      </c>
      <c r="E5999">
        <v>10.9949</v>
      </c>
      <c r="G5999">
        <v>10.5141</v>
      </c>
    </row>
    <row r="6000" spans="1:7">
      <c r="A6000">
        <v>10.8066</v>
      </c>
      <c r="C6000">
        <v>11.4779</v>
      </c>
      <c r="E6000">
        <v>10.9949</v>
      </c>
      <c r="G6000">
        <v>10.5138</v>
      </c>
    </row>
    <row r="6001" spans="1:7">
      <c r="A6001">
        <v>10.8059</v>
      </c>
      <c r="C6001">
        <v>11.4757</v>
      </c>
      <c r="E6001">
        <v>10.9919</v>
      </c>
      <c r="G6001">
        <v>10.5137</v>
      </c>
    </row>
    <row r="6002" spans="1:7">
      <c r="A6002">
        <v>10.8057</v>
      </c>
      <c r="C6002">
        <v>11.4755</v>
      </c>
      <c r="E6002">
        <v>10.9917</v>
      </c>
      <c r="G6002">
        <v>10.5136</v>
      </c>
    </row>
    <row r="6003" spans="1:7">
      <c r="A6003">
        <v>10.8056</v>
      </c>
      <c r="C6003">
        <v>11.4753</v>
      </c>
      <c r="E6003">
        <v>10.9916</v>
      </c>
      <c r="G6003">
        <v>10.5131</v>
      </c>
    </row>
    <row r="6004" spans="1:7">
      <c r="A6004">
        <v>10.8043</v>
      </c>
      <c r="C6004">
        <v>11.4753</v>
      </c>
      <c r="E6004">
        <v>10.9909</v>
      </c>
      <c r="G6004">
        <v>10.5112</v>
      </c>
    </row>
    <row r="6005" spans="1:7">
      <c r="A6005">
        <v>10.8042</v>
      </c>
      <c r="C6005">
        <v>11.4749</v>
      </c>
      <c r="E6005">
        <v>10.9907</v>
      </c>
      <c r="G6005">
        <v>10.5075</v>
      </c>
    </row>
    <row r="6006" spans="1:7">
      <c r="A6006">
        <v>10.8041</v>
      </c>
      <c r="C6006">
        <v>11.4747</v>
      </c>
      <c r="E6006">
        <v>10.9906</v>
      </c>
      <c r="G6006">
        <v>10.5055</v>
      </c>
    </row>
    <row r="6007" spans="1:7">
      <c r="A6007">
        <v>10.8029</v>
      </c>
      <c r="C6007">
        <v>11.4688</v>
      </c>
      <c r="E6007">
        <v>10.9902</v>
      </c>
      <c r="G6007">
        <v>10.5052</v>
      </c>
    </row>
    <row r="6008" spans="1:7">
      <c r="A6008">
        <v>10.8027</v>
      </c>
      <c r="C6008">
        <v>11.4688</v>
      </c>
      <c r="E6008">
        <v>10.9836</v>
      </c>
      <c r="G6008">
        <v>10.5049</v>
      </c>
    </row>
    <row r="6009" spans="1:7">
      <c r="A6009">
        <v>10.8025</v>
      </c>
      <c r="C6009">
        <v>11.4686</v>
      </c>
      <c r="E6009">
        <v>10.9835</v>
      </c>
      <c r="G6009">
        <v>10.5041</v>
      </c>
    </row>
    <row r="6010" spans="1:7">
      <c r="A6010">
        <v>10.8021</v>
      </c>
      <c r="C6010">
        <v>11.4681</v>
      </c>
      <c r="E6010">
        <v>10.9833</v>
      </c>
      <c r="G6010">
        <v>10.5039</v>
      </c>
    </row>
    <row r="6011" spans="1:7">
      <c r="A6011">
        <v>10.8019</v>
      </c>
      <c r="C6011">
        <v>11.4679</v>
      </c>
      <c r="E6011">
        <v>10.9831</v>
      </c>
      <c r="G6011">
        <v>10.5035</v>
      </c>
    </row>
    <row r="6012" spans="1:7">
      <c r="A6012">
        <v>10.8018</v>
      </c>
      <c r="C6012">
        <v>11.4676</v>
      </c>
      <c r="E6012">
        <v>10.9831</v>
      </c>
      <c r="G6012">
        <v>10.5028</v>
      </c>
    </row>
    <row r="6013" spans="1:7">
      <c r="A6013">
        <v>10.8016</v>
      </c>
      <c r="C6013">
        <v>11.4674</v>
      </c>
      <c r="E6013">
        <v>10.9829</v>
      </c>
      <c r="G6013">
        <v>10.5007</v>
      </c>
    </row>
    <row r="6014" spans="1:7">
      <c r="A6014">
        <v>10.7996</v>
      </c>
      <c r="C6014">
        <v>11.4672</v>
      </c>
      <c r="E6014">
        <v>10.9827</v>
      </c>
      <c r="G6014">
        <v>10.499</v>
      </c>
    </row>
    <row r="6015" spans="1:7">
      <c r="A6015">
        <v>10.7994</v>
      </c>
      <c r="C6015">
        <v>11.4654</v>
      </c>
      <c r="E6015">
        <v>10.9826</v>
      </c>
      <c r="G6015">
        <v>10.4981</v>
      </c>
    </row>
    <row r="6016" spans="1:7">
      <c r="A6016">
        <v>10.7994</v>
      </c>
      <c r="C6016">
        <v>11.4624</v>
      </c>
      <c r="E6016">
        <v>10.9824</v>
      </c>
      <c r="G6016">
        <v>10.498</v>
      </c>
    </row>
    <row r="6017" spans="1:7">
      <c r="A6017">
        <v>10.796</v>
      </c>
      <c r="C6017">
        <v>11.4622</v>
      </c>
      <c r="E6017">
        <v>10.9824</v>
      </c>
      <c r="G6017">
        <v>10.4977</v>
      </c>
    </row>
    <row r="6018" spans="1:7">
      <c r="A6018">
        <v>10.7943</v>
      </c>
      <c r="C6018">
        <v>11.4619</v>
      </c>
      <c r="E6018">
        <v>10.982</v>
      </c>
      <c r="G6018">
        <v>10.4972</v>
      </c>
    </row>
    <row r="6019" spans="1:7">
      <c r="A6019">
        <v>10.7941</v>
      </c>
      <c r="C6019">
        <v>11.4616</v>
      </c>
      <c r="E6019">
        <v>10.9818</v>
      </c>
      <c r="G6019">
        <v>10.4963</v>
      </c>
    </row>
    <row r="6020" spans="1:7">
      <c r="A6020">
        <v>10.7853</v>
      </c>
      <c r="C6020">
        <v>11.4615</v>
      </c>
      <c r="E6020">
        <v>10.9816</v>
      </c>
      <c r="G6020">
        <v>10.4963</v>
      </c>
    </row>
    <row r="6021" spans="1:7">
      <c r="A6021">
        <v>10.7831</v>
      </c>
      <c r="C6021">
        <v>11.4615</v>
      </c>
      <c r="E6021">
        <v>10.9814</v>
      </c>
      <c r="G6021">
        <v>10.4955</v>
      </c>
    </row>
    <row r="6022" spans="1:7">
      <c r="A6022">
        <v>10.7828</v>
      </c>
      <c r="C6022">
        <v>11.4613</v>
      </c>
      <c r="E6022">
        <v>10.9809</v>
      </c>
      <c r="G6022">
        <v>10.4942</v>
      </c>
    </row>
    <row r="6023" spans="1:7">
      <c r="A6023">
        <v>10.7791</v>
      </c>
      <c r="C6023">
        <v>11.4613</v>
      </c>
      <c r="E6023">
        <v>10.9808</v>
      </c>
      <c r="G6023">
        <v>10.4931</v>
      </c>
    </row>
    <row r="6024" spans="1:7">
      <c r="A6024">
        <v>10.7791</v>
      </c>
      <c r="C6024">
        <v>11.4607</v>
      </c>
      <c r="E6024">
        <v>10.9805</v>
      </c>
      <c r="G6024">
        <v>10.493</v>
      </c>
    </row>
    <row r="6025" spans="1:7">
      <c r="A6025">
        <v>10.7779</v>
      </c>
      <c r="C6025">
        <v>11.4607</v>
      </c>
      <c r="E6025">
        <v>10.9699</v>
      </c>
      <c r="G6025">
        <v>10.4928</v>
      </c>
    </row>
    <row r="6026" spans="1:7">
      <c r="A6026">
        <v>10.7778</v>
      </c>
      <c r="C6026">
        <v>11.4606</v>
      </c>
      <c r="E6026">
        <v>10.9698</v>
      </c>
      <c r="G6026">
        <v>10.4926</v>
      </c>
    </row>
    <row r="6027" spans="1:7">
      <c r="A6027">
        <v>10.7775</v>
      </c>
      <c r="C6027">
        <v>11.4603</v>
      </c>
      <c r="E6027">
        <v>10.9696</v>
      </c>
      <c r="G6027">
        <v>10.4925</v>
      </c>
    </row>
    <row r="6028" spans="1:7">
      <c r="A6028">
        <v>10.7774</v>
      </c>
      <c r="C6028">
        <v>11.4602</v>
      </c>
      <c r="E6028">
        <v>10.9694</v>
      </c>
      <c r="G6028">
        <v>10.4924</v>
      </c>
    </row>
    <row r="6029" spans="1:7">
      <c r="A6029">
        <v>10.7773</v>
      </c>
      <c r="C6029">
        <v>11.4589</v>
      </c>
      <c r="E6029">
        <v>10.9687</v>
      </c>
      <c r="G6029">
        <v>10.491</v>
      </c>
    </row>
    <row r="6030" spans="1:7">
      <c r="A6030">
        <v>10.7773</v>
      </c>
      <c r="C6030">
        <v>11.4557</v>
      </c>
      <c r="E6030">
        <v>10.9683</v>
      </c>
      <c r="G6030">
        <v>10.4908</v>
      </c>
    </row>
    <row r="6031" spans="1:7">
      <c r="A6031">
        <v>10.7773</v>
      </c>
      <c r="C6031">
        <v>11.4555</v>
      </c>
      <c r="E6031">
        <v>10.9664</v>
      </c>
      <c r="G6031">
        <v>10.4908</v>
      </c>
    </row>
    <row r="6032" spans="1:7">
      <c r="A6032">
        <v>10.7772</v>
      </c>
      <c r="C6032">
        <v>11.4554</v>
      </c>
      <c r="E6032">
        <v>10.9664</v>
      </c>
      <c r="G6032">
        <v>10.4906</v>
      </c>
    </row>
    <row r="6033" spans="1:7">
      <c r="A6033">
        <v>10.7772</v>
      </c>
      <c r="C6033">
        <v>11.4549</v>
      </c>
      <c r="E6033">
        <v>10.9634</v>
      </c>
      <c r="G6033">
        <v>10.4896</v>
      </c>
    </row>
    <row r="6034" spans="1:7">
      <c r="A6034">
        <v>10.777</v>
      </c>
      <c r="C6034">
        <v>11.4549</v>
      </c>
      <c r="E6034">
        <v>10.9629</v>
      </c>
      <c r="G6034">
        <v>10.4895</v>
      </c>
    </row>
    <row r="6035" spans="1:7">
      <c r="A6035">
        <v>10.7768</v>
      </c>
      <c r="C6035">
        <v>11.4547</v>
      </c>
      <c r="E6035">
        <v>10.9498</v>
      </c>
      <c r="G6035">
        <v>10.4894</v>
      </c>
    </row>
    <row r="6036" spans="1:7">
      <c r="A6036">
        <v>10.7768</v>
      </c>
      <c r="C6036">
        <v>11.4544</v>
      </c>
      <c r="E6036">
        <v>10.919</v>
      </c>
      <c r="G6036">
        <v>10.4892</v>
      </c>
    </row>
    <row r="6037" spans="1:7">
      <c r="A6037">
        <v>10.7767</v>
      </c>
      <c r="C6037">
        <v>11.4543</v>
      </c>
      <c r="E6037">
        <v>10.9167</v>
      </c>
      <c r="G6037">
        <v>10.4891</v>
      </c>
    </row>
    <row r="6038" spans="1:7">
      <c r="A6038">
        <v>10.7763</v>
      </c>
      <c r="C6038">
        <v>11.4542</v>
      </c>
      <c r="E6038">
        <v>10.9156</v>
      </c>
      <c r="G6038">
        <v>10.4887</v>
      </c>
    </row>
    <row r="6039" spans="1:7">
      <c r="A6039">
        <v>10.7755</v>
      </c>
      <c r="C6039">
        <v>11.4541</v>
      </c>
      <c r="E6039">
        <v>10.9151</v>
      </c>
      <c r="G6039">
        <v>10.4886</v>
      </c>
    </row>
    <row r="6040" spans="1:7">
      <c r="A6040">
        <v>10.7748</v>
      </c>
      <c r="C6040">
        <v>11.4538</v>
      </c>
      <c r="E6040">
        <v>10.9147</v>
      </c>
      <c r="G6040">
        <v>10.4885</v>
      </c>
    </row>
    <row r="6041" spans="1:7">
      <c r="A6041">
        <v>10.7741</v>
      </c>
      <c r="C6041">
        <v>11.4538</v>
      </c>
      <c r="E6041">
        <v>10.9145</v>
      </c>
      <c r="G6041">
        <v>10.4884</v>
      </c>
    </row>
    <row r="6042" spans="1:7">
      <c r="A6042">
        <v>10.7738</v>
      </c>
      <c r="C6042">
        <v>11.4538</v>
      </c>
      <c r="E6042">
        <v>10.9142</v>
      </c>
      <c r="G6042">
        <v>10.4883</v>
      </c>
    </row>
    <row r="6043" spans="1:7">
      <c r="A6043">
        <v>10.7726</v>
      </c>
      <c r="C6043">
        <v>11.4536</v>
      </c>
      <c r="E6043">
        <v>10.9139</v>
      </c>
      <c r="G6043">
        <v>10.4873</v>
      </c>
    </row>
    <row r="6044" spans="1:7">
      <c r="A6044">
        <v>10.7706</v>
      </c>
      <c r="C6044">
        <v>11.4519</v>
      </c>
      <c r="E6044">
        <v>10.9133</v>
      </c>
      <c r="G6044">
        <v>10.4845</v>
      </c>
    </row>
    <row r="6045" spans="1:7">
      <c r="A6045">
        <v>10.7703</v>
      </c>
      <c r="C6045">
        <v>11.451</v>
      </c>
      <c r="E6045">
        <v>10.9131</v>
      </c>
      <c r="G6045">
        <v>10.4845</v>
      </c>
    </row>
    <row r="6046" spans="1:7">
      <c r="A6046">
        <v>10.77</v>
      </c>
      <c r="C6046">
        <v>11.4509</v>
      </c>
      <c r="E6046">
        <v>10.9126</v>
      </c>
      <c r="G6046">
        <v>10.4841</v>
      </c>
    </row>
    <row r="6047" spans="1:7">
      <c r="A6047">
        <v>10.7699</v>
      </c>
      <c r="C6047">
        <v>11.45</v>
      </c>
      <c r="E6047">
        <v>10.9124</v>
      </c>
      <c r="G6047">
        <v>10.4838</v>
      </c>
    </row>
    <row r="6048" spans="1:7">
      <c r="A6048">
        <v>10.7696</v>
      </c>
      <c r="C6048">
        <v>11.4498</v>
      </c>
      <c r="E6048">
        <v>10.9118</v>
      </c>
      <c r="G6048">
        <v>10.483</v>
      </c>
    </row>
    <row r="6049" spans="1:7">
      <c r="A6049">
        <v>10.7694</v>
      </c>
      <c r="C6049">
        <v>11.4481</v>
      </c>
      <c r="E6049">
        <v>10.9114</v>
      </c>
      <c r="G6049">
        <v>10.4829</v>
      </c>
    </row>
    <row r="6050" spans="1:7">
      <c r="A6050">
        <v>10.7678</v>
      </c>
      <c r="C6050">
        <v>11.448</v>
      </c>
      <c r="E6050">
        <v>10.9098</v>
      </c>
      <c r="G6050">
        <v>10.4814</v>
      </c>
    </row>
    <row r="6051" spans="1:7">
      <c r="A6051">
        <v>10.7674</v>
      </c>
      <c r="C6051">
        <v>11.4467</v>
      </c>
      <c r="E6051">
        <v>10.9081</v>
      </c>
      <c r="G6051">
        <v>10.4806</v>
      </c>
    </row>
    <row r="6052" spans="1:7">
      <c r="A6052">
        <v>10.7669</v>
      </c>
      <c r="C6052">
        <v>11.4466</v>
      </c>
      <c r="E6052">
        <v>10.9078</v>
      </c>
      <c r="G6052">
        <v>10.4803</v>
      </c>
    </row>
    <row r="6053" spans="1:7">
      <c r="A6053">
        <v>10.7661</v>
      </c>
      <c r="C6053">
        <v>11.4448</v>
      </c>
      <c r="E6053">
        <v>10.9078</v>
      </c>
      <c r="G6053">
        <v>10.4799</v>
      </c>
    </row>
    <row r="6054" spans="1:7">
      <c r="A6054">
        <v>10.7657</v>
      </c>
      <c r="C6054">
        <v>11.4446</v>
      </c>
      <c r="E6054">
        <v>10.9065</v>
      </c>
      <c r="G6054">
        <v>10.4796</v>
      </c>
    </row>
    <row r="6055" spans="1:7">
      <c r="A6055">
        <v>10.7652</v>
      </c>
      <c r="C6055">
        <v>11.4444</v>
      </c>
      <c r="E6055">
        <v>10.9064</v>
      </c>
      <c r="G6055">
        <v>10.4795</v>
      </c>
    </row>
    <row r="6056" spans="1:7">
      <c r="A6056">
        <v>10.765</v>
      </c>
      <c r="C6056">
        <v>11.4284</v>
      </c>
      <c r="E6056">
        <v>10.9056</v>
      </c>
      <c r="G6056">
        <v>10.4794</v>
      </c>
    </row>
    <row r="6057" spans="1:7">
      <c r="A6057">
        <v>10.7648</v>
      </c>
      <c r="C6057">
        <v>11.4282</v>
      </c>
      <c r="E6057">
        <v>10.9052</v>
      </c>
      <c r="G6057">
        <v>10.4792</v>
      </c>
    </row>
    <row r="6058" spans="1:7">
      <c r="A6058">
        <v>10.7602</v>
      </c>
      <c r="C6058">
        <v>11.4281</v>
      </c>
      <c r="E6058">
        <v>10.9028</v>
      </c>
      <c r="G6058">
        <v>10.4787</v>
      </c>
    </row>
    <row r="6059" spans="1:7">
      <c r="A6059">
        <v>10.7601</v>
      </c>
      <c r="C6059">
        <v>11.4271</v>
      </c>
      <c r="E6059">
        <v>10.9025</v>
      </c>
      <c r="G6059">
        <v>10.4786</v>
      </c>
    </row>
    <row r="6060" spans="1:7">
      <c r="A6060">
        <v>10.7593</v>
      </c>
      <c r="C6060">
        <v>11.4269</v>
      </c>
      <c r="E6060">
        <v>10.9022</v>
      </c>
      <c r="G6060">
        <v>10.4784</v>
      </c>
    </row>
    <row r="6061" spans="1:7">
      <c r="A6061">
        <v>10.759</v>
      </c>
      <c r="C6061">
        <v>11.4133</v>
      </c>
      <c r="E6061">
        <v>10.9008</v>
      </c>
      <c r="G6061">
        <v>10.4782</v>
      </c>
    </row>
    <row r="6062" spans="1:7">
      <c r="A6062">
        <v>10.7554</v>
      </c>
      <c r="C6062">
        <v>11.4113</v>
      </c>
      <c r="E6062">
        <v>10.8986</v>
      </c>
      <c r="G6062">
        <v>10.4778</v>
      </c>
    </row>
    <row r="6063" spans="1:7">
      <c r="A6063">
        <v>10.7547</v>
      </c>
      <c r="C6063">
        <v>11.4039</v>
      </c>
      <c r="E6063">
        <v>10.8968</v>
      </c>
      <c r="G6063">
        <v>10.4778</v>
      </c>
    </row>
    <row r="6064" spans="1:7">
      <c r="A6064">
        <v>10.7546</v>
      </c>
      <c r="C6064">
        <v>11.3744</v>
      </c>
      <c r="E6064">
        <v>10.8963</v>
      </c>
      <c r="G6064">
        <v>10.4777</v>
      </c>
    </row>
    <row r="6065" spans="1:7">
      <c r="A6065">
        <v>10.7545</v>
      </c>
      <c r="C6065">
        <v>11.3743</v>
      </c>
      <c r="E6065">
        <v>10.895</v>
      </c>
      <c r="G6065">
        <v>10.4777</v>
      </c>
    </row>
    <row r="6066" spans="1:7">
      <c r="A6066">
        <v>10.7542</v>
      </c>
      <c r="C6066">
        <v>11.374</v>
      </c>
      <c r="E6066">
        <v>10.8711</v>
      </c>
      <c r="G6066">
        <v>10.4774</v>
      </c>
    </row>
    <row r="6067" spans="1:7">
      <c r="A6067">
        <v>10.7539</v>
      </c>
      <c r="C6067">
        <v>11.3739</v>
      </c>
      <c r="E6067">
        <v>10.871</v>
      </c>
      <c r="G6067">
        <v>10.4741</v>
      </c>
    </row>
    <row r="6068" spans="1:7">
      <c r="A6068">
        <v>10.7537</v>
      </c>
      <c r="C6068">
        <v>11.3738</v>
      </c>
      <c r="E6068">
        <v>10.8706</v>
      </c>
      <c r="G6068">
        <v>10.4738</v>
      </c>
    </row>
    <row r="6069" spans="1:7">
      <c r="A6069">
        <v>10.7531</v>
      </c>
      <c r="C6069">
        <v>11.3737</v>
      </c>
      <c r="E6069">
        <v>10.8701</v>
      </c>
      <c r="G6069">
        <v>10.473</v>
      </c>
    </row>
    <row r="6070" spans="1:7">
      <c r="A6070">
        <v>10.7527</v>
      </c>
      <c r="C6070">
        <v>11.3728</v>
      </c>
      <c r="E6070">
        <v>10.8699</v>
      </c>
      <c r="G6070">
        <v>10.472</v>
      </c>
    </row>
    <row r="6071" spans="1:7">
      <c r="A6071">
        <v>10.7522</v>
      </c>
      <c r="C6071">
        <v>11.3727</v>
      </c>
      <c r="E6071">
        <v>10.8695</v>
      </c>
      <c r="G6071">
        <v>10.4707</v>
      </c>
    </row>
    <row r="6072" spans="1:7">
      <c r="A6072">
        <v>10.7518</v>
      </c>
      <c r="C6072">
        <v>11.3725</v>
      </c>
      <c r="E6072">
        <v>10.8676</v>
      </c>
      <c r="G6072">
        <v>10.4688</v>
      </c>
    </row>
    <row r="6073" spans="1:7">
      <c r="A6073">
        <v>10.7515</v>
      </c>
      <c r="C6073">
        <v>11.3725</v>
      </c>
      <c r="E6073">
        <v>10.8675</v>
      </c>
      <c r="G6073">
        <v>10.4665</v>
      </c>
    </row>
    <row r="6074" spans="1:7">
      <c r="A6074">
        <v>10.7499</v>
      </c>
      <c r="C6074">
        <v>11.3719</v>
      </c>
      <c r="E6074">
        <v>10.8673</v>
      </c>
      <c r="G6074">
        <v>10.4653</v>
      </c>
    </row>
    <row r="6075" spans="1:7">
      <c r="A6075">
        <v>10.7495</v>
      </c>
      <c r="C6075">
        <v>11.3717</v>
      </c>
      <c r="E6075">
        <v>10.8671</v>
      </c>
      <c r="G6075">
        <v>10.4649</v>
      </c>
    </row>
    <row r="6076" spans="1:7">
      <c r="A6076">
        <v>10.7482</v>
      </c>
      <c r="C6076">
        <v>11.3716</v>
      </c>
      <c r="E6076">
        <v>10.867</v>
      </c>
      <c r="G6076">
        <v>10.4562</v>
      </c>
    </row>
    <row r="6077" spans="1:7">
      <c r="A6077">
        <v>10.7474</v>
      </c>
      <c r="C6077">
        <v>11.3715</v>
      </c>
      <c r="E6077">
        <v>10.8669</v>
      </c>
      <c r="G6077">
        <v>10.4561</v>
      </c>
    </row>
    <row r="6078" spans="1:7">
      <c r="A6078">
        <v>10.7472</v>
      </c>
      <c r="C6078">
        <v>11.3705</v>
      </c>
      <c r="E6078">
        <v>10.8667</v>
      </c>
      <c r="G6078">
        <v>10.4555</v>
      </c>
    </row>
    <row r="6079" spans="1:7">
      <c r="A6079">
        <v>10.7465</v>
      </c>
      <c r="C6079">
        <v>11.3705</v>
      </c>
      <c r="E6079">
        <v>10.8666</v>
      </c>
      <c r="G6079">
        <v>10.4552</v>
      </c>
    </row>
    <row r="6080" spans="1:7">
      <c r="A6080">
        <v>10.7462</v>
      </c>
      <c r="C6080">
        <v>11.3704</v>
      </c>
      <c r="E6080">
        <v>10.8663</v>
      </c>
      <c r="G6080">
        <v>10.4548</v>
      </c>
    </row>
    <row r="6081" spans="1:7">
      <c r="A6081">
        <v>10.7459</v>
      </c>
      <c r="C6081">
        <v>11.3697</v>
      </c>
      <c r="E6081">
        <v>10.866</v>
      </c>
      <c r="G6081">
        <v>10.4548</v>
      </c>
    </row>
    <row r="6082" spans="1:7">
      <c r="A6082">
        <v>10.745</v>
      </c>
      <c r="C6082">
        <v>11.3695</v>
      </c>
      <c r="E6082">
        <v>10.8657</v>
      </c>
      <c r="G6082">
        <v>10.4548</v>
      </c>
    </row>
    <row r="6083" spans="1:7">
      <c r="A6083">
        <v>10.745</v>
      </c>
      <c r="C6083">
        <v>11.3695</v>
      </c>
      <c r="E6083">
        <v>10.8656</v>
      </c>
      <c r="G6083">
        <v>10.4546</v>
      </c>
    </row>
    <row r="6084" spans="1:7">
      <c r="A6084">
        <v>10.7438</v>
      </c>
      <c r="C6084">
        <v>11.3665</v>
      </c>
      <c r="E6084">
        <v>10.8654</v>
      </c>
      <c r="G6084">
        <v>10.4538</v>
      </c>
    </row>
    <row r="6085" spans="1:7">
      <c r="A6085">
        <v>10.7437</v>
      </c>
      <c r="C6085">
        <v>11.3662</v>
      </c>
      <c r="E6085">
        <v>10.8651</v>
      </c>
      <c r="G6085">
        <v>10.4535</v>
      </c>
    </row>
    <row r="6086" spans="1:7">
      <c r="A6086">
        <v>10.7431</v>
      </c>
      <c r="C6086">
        <v>11.3661</v>
      </c>
      <c r="E6086">
        <v>10.8619</v>
      </c>
      <c r="G6086">
        <v>10.4531</v>
      </c>
    </row>
    <row r="6087" spans="1:7">
      <c r="A6087">
        <v>10.7415</v>
      </c>
      <c r="C6087">
        <v>11.3659</v>
      </c>
      <c r="E6087">
        <v>10.8617</v>
      </c>
      <c r="G6087">
        <v>10.453</v>
      </c>
    </row>
    <row r="6088" spans="1:7">
      <c r="A6088">
        <v>10.7407</v>
      </c>
      <c r="C6088">
        <v>11.3657</v>
      </c>
      <c r="E6088">
        <v>10.8616</v>
      </c>
      <c r="G6088">
        <v>10.4529</v>
      </c>
    </row>
    <row r="6089" spans="1:7">
      <c r="A6089">
        <v>10.7405</v>
      </c>
      <c r="C6089">
        <v>11.3657</v>
      </c>
      <c r="E6089">
        <v>10.8614</v>
      </c>
      <c r="G6089">
        <v>10.452</v>
      </c>
    </row>
    <row r="6090" spans="1:7">
      <c r="A6090">
        <v>10.7401</v>
      </c>
      <c r="C6090">
        <v>11.3656</v>
      </c>
      <c r="E6090">
        <v>10.8613</v>
      </c>
      <c r="G6090">
        <v>10.4511</v>
      </c>
    </row>
    <row r="6091" spans="1:7">
      <c r="A6091">
        <v>10.7399</v>
      </c>
      <c r="C6091">
        <v>11.3655</v>
      </c>
      <c r="E6091">
        <v>10.861</v>
      </c>
      <c r="G6091">
        <v>10.4496</v>
      </c>
    </row>
    <row r="6092" spans="1:7">
      <c r="A6092">
        <v>10.7394</v>
      </c>
      <c r="C6092">
        <v>11.3655</v>
      </c>
      <c r="E6092">
        <v>10.8577</v>
      </c>
      <c r="G6092">
        <v>10.449</v>
      </c>
    </row>
    <row r="6093" spans="1:7">
      <c r="A6093">
        <v>10.7393</v>
      </c>
      <c r="C6093">
        <v>11.3654</v>
      </c>
      <c r="E6093">
        <v>10.8576</v>
      </c>
      <c r="G6093">
        <v>10.4489</v>
      </c>
    </row>
    <row r="6094" spans="1:7">
      <c r="A6094">
        <v>10.7391</v>
      </c>
      <c r="C6094">
        <v>11.3654</v>
      </c>
      <c r="E6094">
        <v>10.8568</v>
      </c>
      <c r="G6094">
        <v>10.4487</v>
      </c>
    </row>
    <row r="6095" spans="1:7">
      <c r="A6095">
        <v>10.7368</v>
      </c>
      <c r="C6095">
        <v>11.3651</v>
      </c>
      <c r="E6095">
        <v>10.856</v>
      </c>
      <c r="G6095">
        <v>10.4485</v>
      </c>
    </row>
    <row r="6096" spans="1:7">
      <c r="A6096">
        <v>10.7366</v>
      </c>
      <c r="C6096">
        <v>11.3651</v>
      </c>
      <c r="E6096">
        <v>10.8557</v>
      </c>
      <c r="G6096">
        <v>10.4483</v>
      </c>
    </row>
    <row r="6097" spans="1:7">
      <c r="A6097">
        <v>10.7351</v>
      </c>
      <c r="C6097">
        <v>11.3596</v>
      </c>
      <c r="E6097">
        <v>10.8547</v>
      </c>
      <c r="G6097">
        <v>10.448</v>
      </c>
    </row>
    <row r="6098" spans="1:7">
      <c r="A6098">
        <v>10.7321</v>
      </c>
      <c r="C6098">
        <v>11.3556</v>
      </c>
      <c r="E6098">
        <v>10.8535</v>
      </c>
      <c r="G6098">
        <v>10.448</v>
      </c>
    </row>
    <row r="6099" spans="1:7">
      <c r="A6099">
        <v>10.7318</v>
      </c>
      <c r="C6099">
        <v>11.3556</v>
      </c>
      <c r="E6099">
        <v>10.8392</v>
      </c>
      <c r="G6099">
        <v>10.4479</v>
      </c>
    </row>
    <row r="6100" spans="1:7">
      <c r="A6100">
        <v>10.7308</v>
      </c>
      <c r="C6100">
        <v>11.3546</v>
      </c>
      <c r="E6100">
        <v>10.8381</v>
      </c>
      <c r="G6100">
        <v>10.4473</v>
      </c>
    </row>
    <row r="6101" spans="1:7">
      <c r="A6101">
        <v>10.7307</v>
      </c>
      <c r="C6101">
        <v>11.3545</v>
      </c>
      <c r="E6101">
        <v>10.8278</v>
      </c>
      <c r="G6101">
        <v>10.4465</v>
      </c>
    </row>
    <row r="6102" spans="1:7">
      <c r="A6102">
        <v>10.7217</v>
      </c>
      <c r="C6102">
        <v>11.3536</v>
      </c>
      <c r="E6102">
        <v>10.8275</v>
      </c>
      <c r="G6102">
        <v>10.4464</v>
      </c>
    </row>
    <row r="6103" spans="1:7">
      <c r="A6103">
        <v>10.7213</v>
      </c>
      <c r="C6103">
        <v>11.3535</v>
      </c>
      <c r="E6103">
        <v>10.8274</v>
      </c>
      <c r="G6103">
        <v>10.4452</v>
      </c>
    </row>
    <row r="6104" spans="1:7">
      <c r="A6104">
        <v>10.7195</v>
      </c>
      <c r="C6104">
        <v>11.3535</v>
      </c>
      <c r="E6104">
        <v>10.8262</v>
      </c>
      <c r="G6104">
        <v>10.4442</v>
      </c>
    </row>
    <row r="6105" spans="1:7">
      <c r="A6105">
        <v>10.7128</v>
      </c>
      <c r="C6105">
        <v>11.3534</v>
      </c>
      <c r="E6105">
        <v>10.8246</v>
      </c>
      <c r="G6105">
        <v>10.4422</v>
      </c>
    </row>
    <row r="6106" spans="1:7">
      <c r="A6106">
        <v>10.7115</v>
      </c>
      <c r="C6106">
        <v>11.3533</v>
      </c>
      <c r="E6106">
        <v>10.824</v>
      </c>
      <c r="G6106">
        <v>10.442</v>
      </c>
    </row>
    <row r="6107" spans="1:7">
      <c r="A6107">
        <v>10.7107</v>
      </c>
      <c r="C6107">
        <v>11.3531</v>
      </c>
      <c r="E6107">
        <v>10.8219</v>
      </c>
      <c r="G6107">
        <v>10.4408</v>
      </c>
    </row>
    <row r="6108" spans="1:7">
      <c r="A6108">
        <v>10.7104</v>
      </c>
      <c r="C6108">
        <v>11.353</v>
      </c>
      <c r="E6108">
        <v>10.8217</v>
      </c>
      <c r="G6108">
        <v>10.4405</v>
      </c>
    </row>
    <row r="6109" spans="1:7">
      <c r="A6109">
        <v>10.7101</v>
      </c>
      <c r="C6109">
        <v>11.3506</v>
      </c>
      <c r="E6109">
        <v>10.8182</v>
      </c>
      <c r="G6109">
        <v>10.4395</v>
      </c>
    </row>
    <row r="6110" spans="1:7">
      <c r="A6110">
        <v>10.7047</v>
      </c>
      <c r="C6110">
        <v>11.3506</v>
      </c>
      <c r="E6110">
        <v>10.8181</v>
      </c>
      <c r="G6110">
        <v>10.4387</v>
      </c>
    </row>
    <row r="6111" spans="1:7">
      <c r="A6111">
        <v>10.7044</v>
      </c>
      <c r="C6111">
        <v>11.3447</v>
      </c>
      <c r="E6111">
        <v>10.8162</v>
      </c>
      <c r="G6111">
        <v>10.4387</v>
      </c>
    </row>
    <row r="6112" spans="1:7">
      <c r="A6112">
        <v>10.7003</v>
      </c>
      <c r="C6112">
        <v>11.3447</v>
      </c>
      <c r="E6112">
        <v>10.7723</v>
      </c>
      <c r="G6112">
        <v>10.4385</v>
      </c>
    </row>
    <row r="6113" spans="1:7">
      <c r="A6113">
        <v>10.6999</v>
      </c>
      <c r="C6113">
        <v>11.3446</v>
      </c>
      <c r="E6113">
        <v>10.7714</v>
      </c>
      <c r="G6113">
        <v>10.4382</v>
      </c>
    </row>
    <row r="6114" spans="1:7">
      <c r="A6114">
        <v>10.6906</v>
      </c>
      <c r="C6114">
        <v>11.3443</v>
      </c>
      <c r="E6114">
        <v>10.7602</v>
      </c>
      <c r="G6114">
        <v>10.4382</v>
      </c>
    </row>
    <row r="6115" spans="1:7">
      <c r="A6115">
        <v>10.6902</v>
      </c>
      <c r="C6115">
        <v>11.3439</v>
      </c>
      <c r="E6115">
        <v>10.7601</v>
      </c>
      <c r="G6115">
        <v>10.438</v>
      </c>
    </row>
    <row r="6116" spans="1:7">
      <c r="A6116">
        <v>10.6897</v>
      </c>
      <c r="C6116">
        <v>11.3428</v>
      </c>
      <c r="E6116">
        <v>10.758</v>
      </c>
      <c r="G6116">
        <v>10.4377</v>
      </c>
    </row>
    <row r="6117" spans="1:7">
      <c r="A6117">
        <v>10.6886</v>
      </c>
      <c r="C6117">
        <v>11.3418</v>
      </c>
      <c r="E6117">
        <v>10.7573</v>
      </c>
      <c r="G6117">
        <v>10.4374</v>
      </c>
    </row>
    <row r="6118" spans="1:7">
      <c r="A6118">
        <v>10.6872</v>
      </c>
      <c r="C6118">
        <v>11.3417</v>
      </c>
      <c r="E6118">
        <v>10.7569</v>
      </c>
      <c r="G6118">
        <v>10.4366</v>
      </c>
    </row>
    <row r="6119" spans="1:7">
      <c r="A6119">
        <v>10.6872</v>
      </c>
      <c r="C6119">
        <v>11.3405</v>
      </c>
      <c r="E6119">
        <v>10.756</v>
      </c>
      <c r="G6119">
        <v>10.4356</v>
      </c>
    </row>
    <row r="6120" spans="1:7">
      <c r="A6120">
        <v>10.6865</v>
      </c>
      <c r="C6120">
        <v>11.3404</v>
      </c>
      <c r="E6120">
        <v>10.7554</v>
      </c>
      <c r="G6120">
        <v>10.4353</v>
      </c>
    </row>
    <row r="6121" spans="1:7">
      <c r="A6121">
        <v>10.6862</v>
      </c>
      <c r="C6121">
        <v>11.3402</v>
      </c>
      <c r="E6121">
        <v>10.7491</v>
      </c>
      <c r="G6121">
        <v>10.4353</v>
      </c>
    </row>
    <row r="6122" spans="1:7">
      <c r="A6122">
        <v>10.684</v>
      </c>
      <c r="C6122">
        <v>11.3285</v>
      </c>
      <c r="E6122">
        <v>10.7485</v>
      </c>
      <c r="G6122">
        <v>10.435</v>
      </c>
    </row>
    <row r="6123" spans="1:7">
      <c r="A6123">
        <v>10.6837</v>
      </c>
      <c r="C6123">
        <v>11.3283</v>
      </c>
      <c r="E6123">
        <v>10.7417</v>
      </c>
      <c r="G6123">
        <v>10.435</v>
      </c>
    </row>
    <row r="6124" spans="1:7">
      <c r="A6124">
        <v>10.6834</v>
      </c>
      <c r="C6124">
        <v>11.3282</v>
      </c>
      <c r="E6124">
        <v>10.7398</v>
      </c>
      <c r="G6124">
        <v>10.4349</v>
      </c>
    </row>
    <row r="6125" spans="1:7">
      <c r="A6125">
        <v>10.6832</v>
      </c>
      <c r="C6125">
        <v>11.3279</v>
      </c>
      <c r="E6125">
        <v>10.7341</v>
      </c>
      <c r="G6125">
        <v>10.4347</v>
      </c>
    </row>
    <row r="6126" spans="1:7">
      <c r="A6126">
        <v>10.6829</v>
      </c>
      <c r="C6126">
        <v>11.3272</v>
      </c>
      <c r="E6126">
        <v>10.734</v>
      </c>
      <c r="G6126">
        <v>10.4339</v>
      </c>
    </row>
    <row r="6127" spans="1:7">
      <c r="A6127">
        <v>10.6829</v>
      </c>
      <c r="C6127">
        <v>11.327</v>
      </c>
      <c r="E6127">
        <v>10.7339</v>
      </c>
      <c r="G6127">
        <v>10.4338</v>
      </c>
    </row>
    <row r="6128" spans="1:7">
      <c r="A6128">
        <v>10.6824</v>
      </c>
      <c r="C6128">
        <v>11.327</v>
      </c>
      <c r="E6128">
        <v>10.7338</v>
      </c>
      <c r="G6128">
        <v>10.4331</v>
      </c>
    </row>
    <row r="6129" spans="1:7">
      <c r="A6129">
        <v>10.6821</v>
      </c>
      <c r="C6129">
        <v>11.3269</v>
      </c>
      <c r="E6129">
        <v>10.7331</v>
      </c>
      <c r="G6129">
        <v>10.4331</v>
      </c>
    </row>
    <row r="6130" spans="1:7">
      <c r="A6130">
        <v>10.6795</v>
      </c>
      <c r="C6130">
        <v>11.3241</v>
      </c>
      <c r="E6130">
        <v>10.7329</v>
      </c>
      <c r="G6130">
        <v>10.4311</v>
      </c>
    </row>
    <row r="6131" spans="1:7">
      <c r="A6131">
        <v>10.6795</v>
      </c>
      <c r="C6131">
        <v>11.324</v>
      </c>
      <c r="E6131">
        <v>10.7328</v>
      </c>
      <c r="G6131">
        <v>10.4311</v>
      </c>
    </row>
    <row r="6132" spans="1:7">
      <c r="A6132">
        <v>10.6785</v>
      </c>
      <c r="C6132">
        <v>11.3238</v>
      </c>
      <c r="E6132">
        <v>10.726</v>
      </c>
      <c r="G6132">
        <v>10.4295</v>
      </c>
    </row>
    <row r="6133" spans="1:7">
      <c r="A6133">
        <v>10.6776</v>
      </c>
      <c r="C6133">
        <v>11.3237</v>
      </c>
      <c r="E6133">
        <v>10.7245</v>
      </c>
      <c r="G6133">
        <v>10.4283</v>
      </c>
    </row>
    <row r="6134" spans="1:7">
      <c r="A6134">
        <v>10.6773</v>
      </c>
      <c r="C6134">
        <v>11.3208</v>
      </c>
      <c r="E6134">
        <v>10.7244</v>
      </c>
      <c r="G6134">
        <v>10.4239</v>
      </c>
    </row>
    <row r="6135" spans="1:7">
      <c r="A6135">
        <v>10.6768</v>
      </c>
      <c r="C6135">
        <v>11.3202</v>
      </c>
      <c r="E6135">
        <v>10.7243</v>
      </c>
      <c r="G6135">
        <v>10.4238</v>
      </c>
    </row>
    <row r="6136" spans="1:7">
      <c r="A6136">
        <v>10.6764</v>
      </c>
      <c r="C6136">
        <v>11.3201</v>
      </c>
      <c r="E6136">
        <v>10.7243</v>
      </c>
      <c r="G6136">
        <v>10.4234</v>
      </c>
    </row>
    <row r="6137" spans="1:7">
      <c r="A6137">
        <v>10.6761</v>
      </c>
      <c r="C6137">
        <v>11.32</v>
      </c>
      <c r="E6137">
        <v>10.7242</v>
      </c>
      <c r="G6137">
        <v>10.4231</v>
      </c>
    </row>
    <row r="6138" spans="1:7">
      <c r="A6138">
        <v>10.6758</v>
      </c>
      <c r="C6138">
        <v>11.32</v>
      </c>
      <c r="E6138">
        <v>10.724</v>
      </c>
      <c r="G6138">
        <v>10.4215</v>
      </c>
    </row>
    <row r="6139" spans="1:7">
      <c r="A6139">
        <v>10.6755</v>
      </c>
      <c r="C6139">
        <v>11.3197</v>
      </c>
      <c r="E6139">
        <v>10.7232</v>
      </c>
      <c r="G6139">
        <v>10.4144</v>
      </c>
    </row>
    <row r="6140" spans="1:7">
      <c r="A6140">
        <v>10.675</v>
      </c>
      <c r="C6140">
        <v>11.3195</v>
      </c>
      <c r="E6140">
        <v>10.7231</v>
      </c>
      <c r="G6140">
        <v>10.4121</v>
      </c>
    </row>
    <row r="6141" spans="1:7">
      <c r="A6141">
        <v>10.6747</v>
      </c>
      <c r="C6141">
        <v>11.3091</v>
      </c>
      <c r="E6141">
        <v>10.7229</v>
      </c>
      <c r="G6141">
        <v>10.4117</v>
      </c>
    </row>
    <row r="6142" spans="1:7">
      <c r="A6142">
        <v>10.6745</v>
      </c>
      <c r="C6142">
        <v>11.309</v>
      </c>
      <c r="E6142">
        <v>10.6931</v>
      </c>
      <c r="G6142">
        <v>10.4117</v>
      </c>
    </row>
    <row r="6143" spans="1:7">
      <c r="A6143">
        <v>10.6739</v>
      </c>
      <c r="C6143">
        <v>11.3089</v>
      </c>
      <c r="E6143">
        <v>10.6818</v>
      </c>
      <c r="G6143">
        <v>10.4112</v>
      </c>
    </row>
    <row r="6144" spans="1:7">
      <c r="A6144">
        <v>10.6681</v>
      </c>
      <c r="C6144">
        <v>11.3088</v>
      </c>
      <c r="E6144">
        <v>10.6797</v>
      </c>
      <c r="G6144">
        <v>10.41</v>
      </c>
    </row>
    <row r="6145" spans="1:7">
      <c r="A6145">
        <v>10.6679</v>
      </c>
      <c r="C6145">
        <v>11.3086</v>
      </c>
      <c r="E6145">
        <v>10.6774</v>
      </c>
      <c r="G6145">
        <v>10.4099</v>
      </c>
    </row>
    <row r="6146" spans="1:7">
      <c r="A6146">
        <v>10.6676</v>
      </c>
      <c r="C6146">
        <v>11.3079</v>
      </c>
      <c r="E6146">
        <v>10.6764</v>
      </c>
      <c r="G6146">
        <v>10.4096</v>
      </c>
    </row>
    <row r="6147" spans="1:7">
      <c r="A6147">
        <v>10.6675</v>
      </c>
      <c r="C6147">
        <v>11.3063</v>
      </c>
      <c r="E6147">
        <v>10.6753</v>
      </c>
      <c r="G6147">
        <v>10.4096</v>
      </c>
    </row>
    <row r="6148" spans="1:7">
      <c r="A6148">
        <v>10.6671</v>
      </c>
      <c r="C6148">
        <v>11.3061</v>
      </c>
      <c r="E6148">
        <v>10.6718</v>
      </c>
      <c r="G6148">
        <v>10.4094</v>
      </c>
    </row>
    <row r="6149" spans="1:7">
      <c r="A6149">
        <v>10.6668</v>
      </c>
      <c r="C6149">
        <v>11.306</v>
      </c>
      <c r="E6149">
        <v>10.67</v>
      </c>
      <c r="G6149">
        <v>10.4078</v>
      </c>
    </row>
    <row r="6150" spans="1:7">
      <c r="A6150">
        <v>10.6666</v>
      </c>
      <c r="C6150">
        <v>11.3059</v>
      </c>
      <c r="E6150">
        <v>10.6699</v>
      </c>
      <c r="G6150">
        <v>10.4073</v>
      </c>
    </row>
    <row r="6151" spans="1:7">
      <c r="A6151">
        <v>10.6662</v>
      </c>
      <c r="C6151">
        <v>11.3058</v>
      </c>
      <c r="E6151">
        <v>10.6697</v>
      </c>
      <c r="G6151">
        <v>10.407</v>
      </c>
    </row>
    <row r="6152" spans="1:7">
      <c r="A6152">
        <v>10.6662</v>
      </c>
      <c r="C6152">
        <v>11.3056</v>
      </c>
      <c r="E6152">
        <v>10.6676</v>
      </c>
      <c r="G6152">
        <v>10.406</v>
      </c>
    </row>
    <row r="6153" spans="1:7">
      <c r="A6153">
        <v>10.6591</v>
      </c>
      <c r="C6153">
        <v>11.3043</v>
      </c>
      <c r="E6153">
        <v>10.6676</v>
      </c>
      <c r="G6153">
        <v>10.405</v>
      </c>
    </row>
    <row r="6154" spans="1:7">
      <c r="A6154">
        <v>10.6576</v>
      </c>
      <c r="C6154">
        <v>11.3029</v>
      </c>
      <c r="E6154">
        <v>10.6675</v>
      </c>
      <c r="G6154">
        <v>10.4029</v>
      </c>
    </row>
    <row r="6155" spans="1:7">
      <c r="A6155">
        <v>10.6571</v>
      </c>
      <c r="C6155">
        <v>11.3013</v>
      </c>
      <c r="E6155">
        <v>10.6657</v>
      </c>
      <c r="G6155">
        <v>10.4013</v>
      </c>
    </row>
    <row r="6156" spans="1:7">
      <c r="A6156">
        <v>10.6539</v>
      </c>
      <c r="C6156">
        <v>11.3012</v>
      </c>
      <c r="E6156">
        <v>10.6655</v>
      </c>
      <c r="G6156">
        <v>10.4012</v>
      </c>
    </row>
    <row r="6157" spans="1:7">
      <c r="A6157">
        <v>10.6514</v>
      </c>
      <c r="C6157">
        <v>11.3011</v>
      </c>
      <c r="E6157">
        <v>10.6653</v>
      </c>
      <c r="G6157">
        <v>10.4008</v>
      </c>
    </row>
    <row r="6158" spans="1:7">
      <c r="A6158">
        <v>10.6503</v>
      </c>
      <c r="C6158">
        <v>11.301</v>
      </c>
      <c r="E6158">
        <v>10.6653</v>
      </c>
      <c r="G6158">
        <v>10.4001</v>
      </c>
    </row>
    <row r="6159" spans="1:7">
      <c r="A6159">
        <v>10.6464</v>
      </c>
      <c r="C6159">
        <v>11.3005</v>
      </c>
      <c r="E6159">
        <v>10.6633</v>
      </c>
      <c r="G6159">
        <v>10.3995</v>
      </c>
    </row>
    <row r="6160" spans="1:7">
      <c r="A6160">
        <v>10.5953</v>
      </c>
      <c r="C6160">
        <v>11.2965</v>
      </c>
      <c r="E6160">
        <v>10.6632</v>
      </c>
      <c r="G6160">
        <v>10.3988</v>
      </c>
    </row>
    <row r="6161" spans="1:7">
      <c r="A6161">
        <v>10.5951</v>
      </c>
      <c r="C6161">
        <v>11.2955</v>
      </c>
      <c r="E6161">
        <v>10.6632</v>
      </c>
      <c r="G6161">
        <v>10.3986</v>
      </c>
    </row>
    <row r="6162" spans="1:7">
      <c r="A6162">
        <v>10.595</v>
      </c>
      <c r="C6162">
        <v>11.2945</v>
      </c>
      <c r="E6162">
        <v>10.6556</v>
      </c>
      <c r="G6162">
        <v>10.3985</v>
      </c>
    </row>
    <row r="6163" spans="1:7">
      <c r="A6163">
        <v>10.5949</v>
      </c>
      <c r="C6163">
        <v>11.2942</v>
      </c>
      <c r="E6163">
        <v>10.6556</v>
      </c>
      <c r="G6163">
        <v>10.3984</v>
      </c>
    </row>
    <row r="6164" spans="1:7">
      <c r="A6164">
        <v>10.5949</v>
      </c>
      <c r="C6164">
        <v>11.2941</v>
      </c>
      <c r="E6164">
        <v>10.6554</v>
      </c>
      <c r="G6164">
        <v>10.3984</v>
      </c>
    </row>
    <row r="6165" spans="1:7">
      <c r="A6165">
        <v>10.5947</v>
      </c>
      <c r="C6165">
        <v>11.2933</v>
      </c>
      <c r="E6165">
        <v>10.6541</v>
      </c>
      <c r="G6165">
        <v>10.3983</v>
      </c>
    </row>
    <row r="6166" spans="1:7">
      <c r="A6166">
        <v>10.5933</v>
      </c>
      <c r="C6166">
        <v>11.2932</v>
      </c>
      <c r="E6166">
        <v>10.6537</v>
      </c>
      <c r="G6166">
        <v>10.3982</v>
      </c>
    </row>
    <row r="6167" spans="1:7">
      <c r="A6167">
        <v>10.59</v>
      </c>
      <c r="C6167">
        <v>11.2922</v>
      </c>
      <c r="E6167">
        <v>10.6536</v>
      </c>
      <c r="G6167">
        <v>10.3982</v>
      </c>
    </row>
    <row r="6168" spans="1:7">
      <c r="A6168">
        <v>10.5897</v>
      </c>
      <c r="C6168">
        <v>11.2921</v>
      </c>
      <c r="E6168">
        <v>10.6534</v>
      </c>
      <c r="G6168">
        <v>10.3982</v>
      </c>
    </row>
    <row r="6169" spans="1:7">
      <c r="A6169">
        <v>10.5841</v>
      </c>
      <c r="C6169">
        <v>11.292</v>
      </c>
      <c r="E6169">
        <v>10.6523</v>
      </c>
      <c r="G6169">
        <v>10.3981</v>
      </c>
    </row>
    <row r="6170" spans="1:7">
      <c r="A6170">
        <v>10.5837</v>
      </c>
      <c r="C6170">
        <v>11.2911</v>
      </c>
      <c r="E6170">
        <v>10.6501</v>
      </c>
      <c r="G6170">
        <v>10.3981</v>
      </c>
    </row>
    <row r="6171" spans="1:7">
      <c r="A6171">
        <v>10.5833</v>
      </c>
      <c r="C6171">
        <v>11.2891</v>
      </c>
      <c r="E6171">
        <v>10.6494</v>
      </c>
      <c r="G6171">
        <v>10.398</v>
      </c>
    </row>
    <row r="6172" spans="1:7">
      <c r="A6172">
        <v>10.5832</v>
      </c>
      <c r="C6172">
        <v>11.2887</v>
      </c>
      <c r="E6172">
        <v>10.6493</v>
      </c>
      <c r="G6172">
        <v>10.398</v>
      </c>
    </row>
    <row r="6173" spans="1:7">
      <c r="A6173">
        <v>10.5832</v>
      </c>
      <c r="C6173">
        <v>11.2885</v>
      </c>
      <c r="E6173">
        <v>10.6491</v>
      </c>
      <c r="G6173">
        <v>10.3979</v>
      </c>
    </row>
    <row r="6174" spans="1:7">
      <c r="A6174">
        <v>10.583</v>
      </c>
      <c r="C6174">
        <v>11.2883</v>
      </c>
      <c r="E6174">
        <v>10.649</v>
      </c>
      <c r="G6174">
        <v>10.3977</v>
      </c>
    </row>
    <row r="6175" spans="1:7">
      <c r="A6175">
        <v>10.5821</v>
      </c>
      <c r="C6175">
        <v>11.2881</v>
      </c>
      <c r="E6175">
        <v>10.6469</v>
      </c>
      <c r="G6175">
        <v>10.3971</v>
      </c>
    </row>
    <row r="6176" spans="1:7">
      <c r="A6176">
        <v>10.5821</v>
      </c>
      <c r="C6176">
        <v>11.2877</v>
      </c>
      <c r="E6176">
        <v>10.6468</v>
      </c>
      <c r="G6176">
        <v>10.3971</v>
      </c>
    </row>
    <row r="6177" spans="1:7">
      <c r="A6177">
        <v>10.582</v>
      </c>
      <c r="C6177">
        <v>11.2875</v>
      </c>
      <c r="E6177">
        <v>10.6456</v>
      </c>
      <c r="G6177">
        <v>10.397</v>
      </c>
    </row>
    <row r="6178" spans="1:7">
      <c r="A6178">
        <v>10.5795</v>
      </c>
      <c r="C6178">
        <v>11.2851</v>
      </c>
      <c r="E6178">
        <v>10.6448</v>
      </c>
      <c r="G6178">
        <v>10.3967</v>
      </c>
    </row>
    <row r="6179" spans="1:7">
      <c r="A6179">
        <v>10.5795</v>
      </c>
      <c r="C6179">
        <v>11.2849</v>
      </c>
      <c r="E6179">
        <v>10.6447</v>
      </c>
      <c r="G6179">
        <v>10.3965</v>
      </c>
    </row>
    <row r="6180" spans="1:7">
      <c r="A6180">
        <v>10.5787</v>
      </c>
      <c r="C6180">
        <v>11.2839</v>
      </c>
      <c r="E6180">
        <v>10.6445</v>
      </c>
      <c r="G6180">
        <v>10.3957</v>
      </c>
    </row>
    <row r="6181" spans="1:7">
      <c r="A6181">
        <v>10.5786</v>
      </c>
      <c r="C6181">
        <v>11.2839</v>
      </c>
      <c r="E6181">
        <v>10.6425</v>
      </c>
      <c r="G6181">
        <v>10.3949</v>
      </c>
    </row>
    <row r="6182" spans="1:7">
      <c r="A6182">
        <v>10.5785</v>
      </c>
      <c r="C6182">
        <v>11.2831</v>
      </c>
      <c r="E6182">
        <v>10.6424</v>
      </c>
      <c r="G6182">
        <v>10.3945</v>
      </c>
    </row>
    <row r="6183" spans="1:7">
      <c r="A6183">
        <v>10.5783</v>
      </c>
      <c r="C6183">
        <v>11.2826</v>
      </c>
      <c r="E6183">
        <v>10.6414</v>
      </c>
      <c r="G6183">
        <v>10.3896</v>
      </c>
    </row>
    <row r="6184" spans="1:7">
      <c r="A6184">
        <v>10.5781</v>
      </c>
      <c r="C6184">
        <v>11.2818</v>
      </c>
      <c r="E6184">
        <v>10.639</v>
      </c>
      <c r="G6184">
        <v>10.3887</v>
      </c>
    </row>
    <row r="6185" spans="1:7">
      <c r="A6185">
        <v>10.5764</v>
      </c>
      <c r="C6185">
        <v>11.2817</v>
      </c>
      <c r="E6185">
        <v>10.6386</v>
      </c>
      <c r="G6185">
        <v>10.3886</v>
      </c>
    </row>
    <row r="6186" spans="1:7">
      <c r="A6186">
        <v>10.5763</v>
      </c>
      <c r="C6186">
        <v>11.2809</v>
      </c>
      <c r="E6186">
        <v>10.6368</v>
      </c>
      <c r="G6186">
        <v>10.3884</v>
      </c>
    </row>
    <row r="6187" spans="1:7">
      <c r="A6187">
        <v>10.5762</v>
      </c>
      <c r="C6187">
        <v>11.2808</v>
      </c>
      <c r="E6187">
        <v>10.6318</v>
      </c>
      <c r="G6187">
        <v>10.388</v>
      </c>
    </row>
    <row r="6188" spans="1:7">
      <c r="A6188">
        <v>10.5722</v>
      </c>
      <c r="C6188">
        <v>11.2794</v>
      </c>
      <c r="E6188">
        <v>10.6299</v>
      </c>
      <c r="G6188">
        <v>10.3877</v>
      </c>
    </row>
    <row r="6189" spans="1:7">
      <c r="A6189">
        <v>10.5719</v>
      </c>
      <c r="C6189">
        <v>11.2784</v>
      </c>
      <c r="E6189">
        <v>10.6289</v>
      </c>
      <c r="G6189">
        <v>10.3867</v>
      </c>
    </row>
    <row r="6190" spans="1:7">
      <c r="A6190">
        <v>10.5718</v>
      </c>
      <c r="C6190">
        <v>11.2782</v>
      </c>
      <c r="E6190">
        <v>10.6287</v>
      </c>
      <c r="G6190">
        <v>10.3867</v>
      </c>
    </row>
    <row r="6191" spans="1:7">
      <c r="A6191">
        <v>10.5717</v>
      </c>
      <c r="C6191">
        <v>11.2762</v>
      </c>
      <c r="E6191">
        <v>10.6198</v>
      </c>
      <c r="G6191">
        <v>10.3866</v>
      </c>
    </row>
    <row r="6192" spans="1:7">
      <c r="A6192">
        <v>10.5698</v>
      </c>
      <c r="C6192">
        <v>11.2739</v>
      </c>
      <c r="E6192">
        <v>10.6198</v>
      </c>
      <c r="G6192">
        <v>10.3864</v>
      </c>
    </row>
    <row r="6193" spans="1:7">
      <c r="A6193">
        <v>10.5697</v>
      </c>
      <c r="C6193">
        <v>11.2736</v>
      </c>
      <c r="E6193">
        <v>10.6195</v>
      </c>
      <c r="G6193">
        <v>10.3862</v>
      </c>
    </row>
    <row r="6194" spans="1:7">
      <c r="A6194">
        <v>10.5697</v>
      </c>
      <c r="C6194">
        <v>11.2713</v>
      </c>
      <c r="E6194">
        <v>10.6194</v>
      </c>
      <c r="G6194">
        <v>10.3861</v>
      </c>
    </row>
    <row r="6195" spans="1:7">
      <c r="A6195">
        <v>10.5696</v>
      </c>
      <c r="C6195">
        <v>11.2711</v>
      </c>
      <c r="E6195">
        <v>10.6186</v>
      </c>
      <c r="G6195">
        <v>10.3853</v>
      </c>
    </row>
    <row r="6196" spans="1:7">
      <c r="A6196">
        <v>10.5696</v>
      </c>
      <c r="C6196">
        <v>11.2709</v>
      </c>
      <c r="E6196">
        <v>10.6185</v>
      </c>
      <c r="G6196">
        <v>10.385</v>
      </c>
    </row>
    <row r="6197" spans="1:7">
      <c r="A6197">
        <v>10.5688</v>
      </c>
      <c r="C6197">
        <v>11.2686</v>
      </c>
      <c r="E6197">
        <v>10.6175</v>
      </c>
      <c r="G6197">
        <v>10.3849</v>
      </c>
    </row>
    <row r="6198" spans="1:7">
      <c r="A6198">
        <v>10.5686</v>
      </c>
      <c r="C6198">
        <v>11.2686</v>
      </c>
      <c r="E6198">
        <v>10.6174</v>
      </c>
      <c r="G6198">
        <v>10.3841</v>
      </c>
    </row>
    <row r="6199" spans="1:7">
      <c r="A6199">
        <v>10.5683</v>
      </c>
      <c r="C6199">
        <v>11.2652</v>
      </c>
      <c r="E6199">
        <v>10.6163</v>
      </c>
      <c r="G6199">
        <v>10.384</v>
      </c>
    </row>
    <row r="6200" spans="1:7">
      <c r="A6200">
        <v>10.5671</v>
      </c>
      <c r="C6200">
        <v>11.2649</v>
      </c>
      <c r="E6200">
        <v>10.6162</v>
      </c>
      <c r="G6200">
        <v>10.3838</v>
      </c>
    </row>
    <row r="6201" spans="1:7">
      <c r="A6201">
        <v>10.5669</v>
      </c>
      <c r="C6201">
        <v>11.263</v>
      </c>
      <c r="E6201">
        <v>10.6118</v>
      </c>
      <c r="G6201">
        <v>10.3837</v>
      </c>
    </row>
    <row r="6202" spans="1:7">
      <c r="A6202">
        <v>10.5669</v>
      </c>
      <c r="C6202">
        <v>11.2628</v>
      </c>
      <c r="E6202">
        <v>10.6118</v>
      </c>
      <c r="G6202">
        <v>10.3837</v>
      </c>
    </row>
    <row r="6203" spans="1:7">
      <c r="A6203">
        <v>10.5667</v>
      </c>
      <c r="C6203">
        <v>11.2628</v>
      </c>
      <c r="E6203">
        <v>10.611</v>
      </c>
      <c r="G6203">
        <v>10.3837</v>
      </c>
    </row>
    <row r="6204" spans="1:7">
      <c r="A6204">
        <v>10.5666</v>
      </c>
      <c r="C6204">
        <v>11.2628</v>
      </c>
      <c r="E6204">
        <v>10.6109</v>
      </c>
      <c r="G6204">
        <v>10.3836</v>
      </c>
    </row>
    <row r="6205" spans="1:7">
      <c r="A6205">
        <v>10.5666</v>
      </c>
      <c r="C6205">
        <v>11.2555</v>
      </c>
      <c r="E6205">
        <v>10.6107</v>
      </c>
      <c r="G6205">
        <v>10.3834</v>
      </c>
    </row>
    <row r="6206" spans="1:7">
      <c r="A6206">
        <v>10.5664</v>
      </c>
      <c r="C6206">
        <v>11.2554</v>
      </c>
      <c r="E6206">
        <v>10.6083</v>
      </c>
      <c r="G6206">
        <v>10.3834</v>
      </c>
    </row>
    <row r="6207" spans="1:7">
      <c r="A6207">
        <v>10.5616</v>
      </c>
      <c r="C6207">
        <v>11.2554</v>
      </c>
      <c r="E6207">
        <v>10.6075</v>
      </c>
      <c r="G6207">
        <v>10.3826</v>
      </c>
    </row>
    <row r="6208" spans="1:7">
      <c r="A6208">
        <v>10.5604</v>
      </c>
      <c r="C6208">
        <v>11.2553</v>
      </c>
      <c r="E6208">
        <v>10.6073</v>
      </c>
      <c r="G6208">
        <v>10.3819</v>
      </c>
    </row>
    <row r="6209" spans="1:7">
      <c r="A6209">
        <v>10.5573</v>
      </c>
      <c r="C6209">
        <v>11.2552</v>
      </c>
      <c r="E6209">
        <v>10.6073</v>
      </c>
      <c r="G6209">
        <v>10.3807</v>
      </c>
    </row>
    <row r="6210" spans="1:7">
      <c r="A6210">
        <v>10.5572</v>
      </c>
      <c r="C6210">
        <v>11.2551</v>
      </c>
      <c r="E6210">
        <v>10.6051</v>
      </c>
      <c r="G6210">
        <v>10.3806</v>
      </c>
    </row>
    <row r="6211" spans="1:7">
      <c r="A6211">
        <v>10.5518</v>
      </c>
      <c r="C6211">
        <v>11.2551</v>
      </c>
      <c r="E6211">
        <v>10.605</v>
      </c>
      <c r="G6211">
        <v>10.3804</v>
      </c>
    </row>
    <row r="6212" spans="1:7">
      <c r="A6212">
        <v>10.5515</v>
      </c>
      <c r="C6212">
        <v>11.2539</v>
      </c>
      <c r="E6212">
        <v>10.6047</v>
      </c>
      <c r="G6212">
        <v>10.3794</v>
      </c>
    </row>
    <row r="6213" spans="1:7">
      <c r="A6213">
        <v>10.5502</v>
      </c>
      <c r="C6213">
        <v>11.2293</v>
      </c>
      <c r="E6213">
        <v>10.6039</v>
      </c>
      <c r="G6213">
        <v>10.3793</v>
      </c>
    </row>
    <row r="6214" spans="1:7">
      <c r="A6214">
        <v>10.5482</v>
      </c>
      <c r="C6214">
        <v>11.2289</v>
      </c>
      <c r="E6214">
        <v>10.6031</v>
      </c>
      <c r="G6214">
        <v>10.379</v>
      </c>
    </row>
    <row r="6215" spans="1:7">
      <c r="A6215">
        <v>10.5471</v>
      </c>
      <c r="C6215">
        <v>11.2277</v>
      </c>
      <c r="E6215">
        <v>10.6029</v>
      </c>
      <c r="G6215">
        <v>10.379</v>
      </c>
    </row>
    <row r="6216" spans="1:7">
      <c r="A6216">
        <v>10.5348</v>
      </c>
      <c r="C6216">
        <v>11.2267</v>
      </c>
      <c r="E6216">
        <v>10.5962</v>
      </c>
      <c r="G6216">
        <v>10.379</v>
      </c>
    </row>
    <row r="6217" spans="1:7">
      <c r="A6217">
        <v>10.5199</v>
      </c>
      <c r="C6217">
        <v>11.2246</v>
      </c>
      <c r="E6217">
        <v>10.5961</v>
      </c>
      <c r="G6217">
        <v>10.3782</v>
      </c>
    </row>
    <row r="6218" spans="1:7">
      <c r="A6218">
        <v>10.5071</v>
      </c>
      <c r="C6218">
        <v>11.2234</v>
      </c>
      <c r="E6218">
        <v>10.5901</v>
      </c>
      <c r="G6218">
        <v>10.3778</v>
      </c>
    </row>
    <row r="6219" spans="1:7">
      <c r="A6219">
        <v>10.5068</v>
      </c>
      <c r="C6219">
        <v>11.2233</v>
      </c>
      <c r="E6219">
        <v>10.59</v>
      </c>
      <c r="G6219">
        <v>10.3777</v>
      </c>
    </row>
    <row r="6220" spans="1:7">
      <c r="A6220">
        <v>10.5013</v>
      </c>
      <c r="C6220">
        <v>11.2232</v>
      </c>
      <c r="E6220">
        <v>10.588</v>
      </c>
      <c r="G6220">
        <v>10.3774</v>
      </c>
    </row>
    <row r="6221" spans="1:7">
      <c r="A6221">
        <v>10.4992</v>
      </c>
      <c r="C6221">
        <v>11.2231</v>
      </c>
      <c r="E6221">
        <v>10.5877</v>
      </c>
      <c r="G6221">
        <v>10.3771</v>
      </c>
    </row>
    <row r="6222" spans="1:7">
      <c r="A6222">
        <v>10.4968</v>
      </c>
      <c r="C6222">
        <v>11.2229</v>
      </c>
      <c r="E6222">
        <v>10.5873</v>
      </c>
      <c r="G6222">
        <v>10.3764</v>
      </c>
    </row>
    <row r="6223" spans="1:7">
      <c r="A6223">
        <v>10.4942</v>
      </c>
      <c r="C6223">
        <v>11.2229</v>
      </c>
      <c r="E6223">
        <v>10.5864</v>
      </c>
      <c r="G6223">
        <v>10.3738</v>
      </c>
    </row>
    <row r="6224" spans="1:7">
      <c r="A6224">
        <v>10.4917</v>
      </c>
      <c r="C6224">
        <v>11.2227</v>
      </c>
      <c r="E6224">
        <v>10.5863</v>
      </c>
      <c r="G6224">
        <v>10.37</v>
      </c>
    </row>
    <row r="6225" spans="1:7">
      <c r="A6225">
        <v>10.4907</v>
      </c>
      <c r="C6225">
        <v>11.2225</v>
      </c>
      <c r="E6225">
        <v>10.5859</v>
      </c>
      <c r="G6225">
        <v>10.3693</v>
      </c>
    </row>
    <row r="6226" spans="1:7">
      <c r="A6226">
        <v>10.4907</v>
      </c>
      <c r="C6226">
        <v>11.2223</v>
      </c>
      <c r="E6226">
        <v>10.5857</v>
      </c>
      <c r="G6226">
        <v>10.3686</v>
      </c>
    </row>
    <row r="6227" spans="1:7">
      <c r="A6227">
        <v>10.4901</v>
      </c>
      <c r="C6227">
        <v>11.2216</v>
      </c>
      <c r="E6227">
        <v>10.5841</v>
      </c>
      <c r="G6227">
        <v>10.3681</v>
      </c>
    </row>
    <row r="6228" spans="1:7">
      <c r="A6228">
        <v>10.4899</v>
      </c>
      <c r="C6228">
        <v>11.2213</v>
      </c>
      <c r="E6228">
        <v>10.5837</v>
      </c>
      <c r="G6228">
        <v>10.3675</v>
      </c>
    </row>
    <row r="6229" spans="1:7">
      <c r="A6229">
        <v>10.4898</v>
      </c>
      <c r="C6229">
        <v>11.2212</v>
      </c>
      <c r="E6229">
        <v>10.5713</v>
      </c>
      <c r="G6229">
        <v>10.3674</v>
      </c>
    </row>
    <row r="6230" spans="1:7">
      <c r="A6230">
        <v>10.4896</v>
      </c>
      <c r="C6230">
        <v>11.2207</v>
      </c>
      <c r="E6230">
        <v>10.5702</v>
      </c>
      <c r="G6230">
        <v>10.3667</v>
      </c>
    </row>
    <row r="6231" spans="1:7">
      <c r="A6231">
        <v>10.4817</v>
      </c>
      <c r="C6231">
        <v>11.2203</v>
      </c>
      <c r="E6231">
        <v>10.5697</v>
      </c>
      <c r="G6231">
        <v>10.3666</v>
      </c>
    </row>
    <row r="6232" spans="1:7">
      <c r="A6232">
        <v>10.4817</v>
      </c>
      <c r="C6232">
        <v>11.2203</v>
      </c>
      <c r="E6232">
        <v>10.5681</v>
      </c>
      <c r="G6232">
        <v>10.3663</v>
      </c>
    </row>
    <row r="6233" spans="1:7">
      <c r="A6233">
        <v>10.4134</v>
      </c>
      <c r="C6233">
        <v>11.2201</v>
      </c>
      <c r="E6233">
        <v>10.5679</v>
      </c>
      <c r="G6233">
        <v>10.3597</v>
      </c>
    </row>
    <row r="6234" spans="1:7">
      <c r="A6234">
        <v>10.4134</v>
      </c>
      <c r="C6234">
        <v>11.2201</v>
      </c>
      <c r="E6234">
        <v>10.5662</v>
      </c>
      <c r="G6234">
        <v>10.3595</v>
      </c>
    </row>
    <row r="6235" spans="1:7">
      <c r="A6235">
        <v>10.4132</v>
      </c>
      <c r="C6235">
        <v>11.219</v>
      </c>
      <c r="E6235">
        <v>10.5647</v>
      </c>
      <c r="G6235">
        <v>10.3595</v>
      </c>
    </row>
    <row r="6236" spans="1:7">
      <c r="A6236">
        <v>10.4111</v>
      </c>
      <c r="C6236">
        <v>11.2174</v>
      </c>
      <c r="E6236">
        <v>10.5646</v>
      </c>
      <c r="G6236">
        <v>10.3591</v>
      </c>
    </row>
    <row r="6237" spans="1:7">
      <c r="A6237">
        <v>10.411</v>
      </c>
      <c r="C6237">
        <v>11.216</v>
      </c>
      <c r="E6237">
        <v>10.5646</v>
      </c>
      <c r="G6237">
        <v>10.3585</v>
      </c>
    </row>
    <row r="6238" spans="1:7">
      <c r="A6238">
        <v>10.41</v>
      </c>
      <c r="C6238">
        <v>11.216</v>
      </c>
      <c r="E6238">
        <v>10.5645</v>
      </c>
      <c r="G6238">
        <v>10.3584</v>
      </c>
    </row>
    <row r="6239" spans="1:7">
      <c r="A6239">
        <v>10.4099</v>
      </c>
      <c r="C6239">
        <v>11.2156</v>
      </c>
      <c r="E6239">
        <v>10.5639</v>
      </c>
      <c r="G6239">
        <v>10.3584</v>
      </c>
    </row>
    <row r="6240" spans="1:7">
      <c r="A6240">
        <v>10.4098</v>
      </c>
      <c r="C6240">
        <v>11.2154</v>
      </c>
      <c r="E6240">
        <v>10.5625</v>
      </c>
      <c r="G6240">
        <v>10.3582</v>
      </c>
    </row>
    <row r="6241" spans="1:7">
      <c r="A6241">
        <v>10.409</v>
      </c>
      <c r="C6241">
        <v>11.2151</v>
      </c>
      <c r="E6241">
        <v>10.5623</v>
      </c>
      <c r="G6241">
        <v>10.3582</v>
      </c>
    </row>
    <row r="6242" spans="1:7">
      <c r="A6242">
        <v>10.409</v>
      </c>
      <c r="C6242">
        <v>11.2133</v>
      </c>
      <c r="E6242">
        <v>10.5614</v>
      </c>
      <c r="G6242">
        <v>10.358</v>
      </c>
    </row>
    <row r="6243" spans="1:7">
      <c r="A6243">
        <v>10.4088</v>
      </c>
      <c r="C6243">
        <v>11.2132</v>
      </c>
      <c r="E6243">
        <v>10.5612</v>
      </c>
      <c r="G6243">
        <v>10.3579</v>
      </c>
    </row>
    <row r="6244" spans="1:7">
      <c r="A6244">
        <v>10.4045</v>
      </c>
      <c r="C6244">
        <v>11.2108</v>
      </c>
      <c r="E6244">
        <v>10.5605</v>
      </c>
      <c r="G6244">
        <v>10.3577</v>
      </c>
    </row>
    <row r="6245" spans="1:7">
      <c r="A6245">
        <v>10.4022</v>
      </c>
      <c r="C6245">
        <v>11.2107</v>
      </c>
      <c r="E6245">
        <v>10.5317</v>
      </c>
      <c r="G6245">
        <v>10.3577</v>
      </c>
    </row>
    <row r="6246" spans="1:7">
      <c r="A6246">
        <v>10.4012</v>
      </c>
      <c r="C6246">
        <v>11.2104</v>
      </c>
      <c r="E6246">
        <v>10.5267</v>
      </c>
      <c r="G6246">
        <v>10.3571</v>
      </c>
    </row>
    <row r="6247" spans="1:7">
      <c r="A6247">
        <v>10.4012</v>
      </c>
      <c r="C6247">
        <v>11.2101</v>
      </c>
      <c r="E6247">
        <v>10.5236</v>
      </c>
      <c r="G6247">
        <v>10.3569</v>
      </c>
    </row>
    <row r="6248" spans="1:7">
      <c r="A6248">
        <v>10.4004</v>
      </c>
      <c r="C6248">
        <v>11.21</v>
      </c>
      <c r="E6248">
        <v>10.5236</v>
      </c>
      <c r="G6248">
        <v>10.3565</v>
      </c>
    </row>
    <row r="6249" spans="1:7">
      <c r="A6249">
        <v>10.4003</v>
      </c>
      <c r="C6249">
        <v>11.2098</v>
      </c>
      <c r="E6249">
        <v>10.5236</v>
      </c>
      <c r="G6249">
        <v>10.356</v>
      </c>
    </row>
    <row r="6250" spans="1:7">
      <c r="A6250">
        <v>10.4001</v>
      </c>
      <c r="C6250">
        <v>11.2096</v>
      </c>
      <c r="E6250">
        <v>10.5188</v>
      </c>
      <c r="G6250">
        <v>10.3554</v>
      </c>
    </row>
    <row r="6251" spans="1:7">
      <c r="A6251">
        <v>10.3943</v>
      </c>
      <c r="C6251">
        <v>11.2095</v>
      </c>
      <c r="E6251">
        <v>10.5184</v>
      </c>
      <c r="G6251">
        <v>10.355</v>
      </c>
    </row>
    <row r="6252" spans="1:7">
      <c r="A6252">
        <v>10.3827</v>
      </c>
      <c r="C6252">
        <v>11.2092</v>
      </c>
      <c r="E6252">
        <v>10.5182</v>
      </c>
      <c r="G6252">
        <v>10.3534</v>
      </c>
    </row>
    <row r="6253" spans="1:7">
      <c r="A6253">
        <v>10.3804</v>
      </c>
      <c r="C6253">
        <v>11.2089</v>
      </c>
      <c r="E6253">
        <v>10.5181</v>
      </c>
      <c r="G6253">
        <v>10.3532</v>
      </c>
    </row>
    <row r="6254" spans="1:7">
      <c r="A6254">
        <v>10.377</v>
      </c>
      <c r="C6254">
        <v>11.2087</v>
      </c>
      <c r="E6254">
        <v>10.5179</v>
      </c>
      <c r="G6254">
        <v>10.3504</v>
      </c>
    </row>
    <row r="6255" spans="1:7">
      <c r="A6255">
        <v>10.3349</v>
      </c>
      <c r="C6255">
        <v>11.2072</v>
      </c>
      <c r="E6255">
        <v>10.513</v>
      </c>
      <c r="G6255">
        <v>10.3492</v>
      </c>
    </row>
    <row r="6256" spans="1:7">
      <c r="A6256">
        <v>10.329</v>
      </c>
      <c r="C6256">
        <v>11.2068</v>
      </c>
      <c r="E6256">
        <v>10.5059</v>
      </c>
      <c r="G6256">
        <v>10.3486</v>
      </c>
    </row>
    <row r="6257" spans="1:7">
      <c r="A6257">
        <v>10.3286</v>
      </c>
      <c r="C6257">
        <v>11.2061</v>
      </c>
      <c r="E6257">
        <v>10.5058</v>
      </c>
      <c r="G6257">
        <v>10.3484</v>
      </c>
    </row>
    <row r="6258" spans="1:7">
      <c r="A6258">
        <v>10.3285</v>
      </c>
      <c r="C6258">
        <v>11.2049</v>
      </c>
      <c r="E6258">
        <v>10.5034</v>
      </c>
      <c r="G6258">
        <v>10.3473</v>
      </c>
    </row>
    <row r="6259" spans="1:7">
      <c r="A6259">
        <v>10.3269</v>
      </c>
      <c r="C6259">
        <v>11.2045</v>
      </c>
      <c r="E6259">
        <v>10.5029</v>
      </c>
      <c r="G6259">
        <v>10.3472</v>
      </c>
    </row>
    <row r="6260" spans="1:7">
      <c r="A6260">
        <v>10.3268</v>
      </c>
      <c r="C6260">
        <v>11.2041</v>
      </c>
      <c r="E6260">
        <v>10.5028</v>
      </c>
      <c r="G6260">
        <v>10.347</v>
      </c>
    </row>
    <row r="6261" spans="1:7">
      <c r="A6261">
        <v>10.3265</v>
      </c>
      <c r="C6261">
        <v>11.2031</v>
      </c>
      <c r="E6261">
        <v>10.5027</v>
      </c>
      <c r="G6261">
        <v>10.3465</v>
      </c>
    </row>
    <row r="6262" spans="1:7">
      <c r="A6262">
        <v>10.3264</v>
      </c>
      <c r="C6262">
        <v>11.2024</v>
      </c>
      <c r="E6262">
        <v>10.5025</v>
      </c>
      <c r="G6262">
        <v>10.3465</v>
      </c>
    </row>
    <row r="6263" spans="1:7">
      <c r="A6263">
        <v>10.3221</v>
      </c>
      <c r="C6263">
        <v>11.2023</v>
      </c>
      <c r="E6263">
        <v>10.4886</v>
      </c>
      <c r="G6263">
        <v>10.3463</v>
      </c>
    </row>
    <row r="6264" spans="1:7">
      <c r="A6264">
        <v>10.322</v>
      </c>
      <c r="C6264">
        <v>11.202</v>
      </c>
      <c r="E6264">
        <v>10.4885</v>
      </c>
      <c r="G6264">
        <v>10.3463</v>
      </c>
    </row>
    <row r="6265" spans="1:7">
      <c r="A6265">
        <v>10.3095</v>
      </c>
      <c r="C6265">
        <v>11.2019</v>
      </c>
      <c r="E6265">
        <v>10.488</v>
      </c>
      <c r="G6265">
        <v>10.3462</v>
      </c>
    </row>
    <row r="6266" spans="1:7">
      <c r="A6266">
        <v>10.3082</v>
      </c>
      <c r="C6266">
        <v>11.2016</v>
      </c>
      <c r="E6266">
        <v>10.4879</v>
      </c>
      <c r="G6266">
        <v>10.3452</v>
      </c>
    </row>
    <row r="6267" spans="1:7">
      <c r="A6267">
        <v>10.3062</v>
      </c>
      <c r="C6267">
        <v>11.2015</v>
      </c>
      <c r="E6267">
        <v>10.4877</v>
      </c>
      <c r="G6267">
        <v>10.345</v>
      </c>
    </row>
    <row r="6268" spans="1:7">
      <c r="A6268">
        <v>10.3061</v>
      </c>
      <c r="C6268">
        <v>11.2015</v>
      </c>
      <c r="E6268">
        <v>10.4843</v>
      </c>
      <c r="G6268">
        <v>10.3445</v>
      </c>
    </row>
    <row r="6269" spans="1:7">
      <c r="A6269">
        <v>10.2923</v>
      </c>
      <c r="C6269">
        <v>11.2011</v>
      </c>
      <c r="E6269">
        <v>10.4556</v>
      </c>
      <c r="G6269">
        <v>10.3421</v>
      </c>
    </row>
    <row r="6270" spans="1:7">
      <c r="A6270">
        <v>10.2834</v>
      </c>
      <c r="C6270">
        <v>11.2011</v>
      </c>
      <c r="E6270">
        <v>10.4519</v>
      </c>
      <c r="G6270">
        <v>10.3398</v>
      </c>
    </row>
    <row r="6271" spans="1:7">
      <c r="A6271">
        <v>10.2833</v>
      </c>
      <c r="C6271">
        <v>11.2001</v>
      </c>
      <c r="E6271">
        <v>10.4515</v>
      </c>
      <c r="G6271">
        <v>10.3398</v>
      </c>
    </row>
    <row r="6272" spans="1:7">
      <c r="A6272">
        <v>10.282</v>
      </c>
      <c r="C6272">
        <v>11.1998</v>
      </c>
      <c r="E6272">
        <v>10.4502</v>
      </c>
      <c r="G6272">
        <v>10.3396</v>
      </c>
    </row>
    <row r="6273" spans="1:7">
      <c r="A6273">
        <v>10.2811</v>
      </c>
      <c r="C6273">
        <v>11.1989</v>
      </c>
      <c r="E6273">
        <v>10.4491</v>
      </c>
      <c r="G6273">
        <v>10.3387</v>
      </c>
    </row>
    <row r="6274" spans="1:7">
      <c r="A6274">
        <v>10.2732</v>
      </c>
      <c r="C6274">
        <v>11.1985</v>
      </c>
      <c r="E6274">
        <v>10.4249</v>
      </c>
      <c r="G6274">
        <v>10.3366</v>
      </c>
    </row>
    <row r="6275" spans="1:7">
      <c r="A6275">
        <v>10.271</v>
      </c>
      <c r="C6275">
        <v>11.1982</v>
      </c>
      <c r="E6275">
        <v>10.4249</v>
      </c>
      <c r="G6275">
        <v>10.3366</v>
      </c>
    </row>
    <row r="6276" spans="1:7">
      <c r="A6276">
        <v>10.2705</v>
      </c>
      <c r="C6276">
        <v>11.1976</v>
      </c>
      <c r="E6276">
        <v>10.4248</v>
      </c>
      <c r="G6276">
        <v>10.333</v>
      </c>
    </row>
    <row r="6277" spans="1:7">
      <c r="A6277">
        <v>10.2705</v>
      </c>
      <c r="C6277">
        <v>11.1975</v>
      </c>
      <c r="E6277">
        <v>10.4241</v>
      </c>
      <c r="G6277">
        <v>10.3288</v>
      </c>
    </row>
    <row r="6278" spans="1:7">
      <c r="A6278">
        <v>10.2699</v>
      </c>
      <c r="C6278">
        <v>11.1973</v>
      </c>
      <c r="E6278">
        <v>10.4209</v>
      </c>
      <c r="G6278">
        <v>10.3276</v>
      </c>
    </row>
    <row r="6279" spans="1:7">
      <c r="A6279">
        <v>10.2699</v>
      </c>
      <c r="C6279">
        <v>11.1951</v>
      </c>
      <c r="E6279">
        <v>10.4208</v>
      </c>
      <c r="G6279">
        <v>10.3275</v>
      </c>
    </row>
    <row r="6280" spans="1:7">
      <c r="A6280">
        <v>10.2698</v>
      </c>
      <c r="C6280">
        <v>11.1942</v>
      </c>
      <c r="E6280">
        <v>10.4194</v>
      </c>
      <c r="G6280">
        <v>10.3266</v>
      </c>
    </row>
    <row r="6281" spans="1:7">
      <c r="A6281">
        <v>10.2695</v>
      </c>
      <c r="C6281">
        <v>11.1941</v>
      </c>
      <c r="E6281">
        <v>10.4192</v>
      </c>
      <c r="G6281">
        <v>10.3226</v>
      </c>
    </row>
    <row r="6282" spans="1:7">
      <c r="A6282">
        <v>10.2682</v>
      </c>
      <c r="C6282">
        <v>11.1939</v>
      </c>
      <c r="E6282">
        <v>10.4191</v>
      </c>
      <c r="G6282">
        <v>10.3225</v>
      </c>
    </row>
    <row r="6283" spans="1:7">
      <c r="A6283">
        <v>10.2677</v>
      </c>
      <c r="C6283">
        <v>11.1936</v>
      </c>
      <c r="E6283">
        <v>10.4189</v>
      </c>
      <c r="G6283">
        <v>10.3214</v>
      </c>
    </row>
    <row r="6284" spans="1:7">
      <c r="A6284">
        <v>10.2676</v>
      </c>
      <c r="C6284">
        <v>11.1917</v>
      </c>
      <c r="E6284">
        <v>10.4188</v>
      </c>
      <c r="G6284">
        <v>10.3211</v>
      </c>
    </row>
    <row r="6285" spans="1:7">
      <c r="A6285">
        <v>10.2676</v>
      </c>
      <c r="C6285">
        <v>11.1898</v>
      </c>
      <c r="E6285">
        <v>10.4033</v>
      </c>
      <c r="G6285">
        <v>10.3199</v>
      </c>
    </row>
    <row r="6286" spans="1:7">
      <c r="A6286">
        <v>10.2673</v>
      </c>
      <c r="C6286">
        <v>11.1896</v>
      </c>
      <c r="E6286">
        <v>10.4031</v>
      </c>
      <c r="G6286">
        <v>10.3197</v>
      </c>
    </row>
    <row r="6287" spans="1:7">
      <c r="A6287">
        <v>10.2641</v>
      </c>
      <c r="C6287">
        <v>11.1892</v>
      </c>
      <c r="E6287">
        <v>10.403</v>
      </c>
      <c r="G6287">
        <v>10.3192</v>
      </c>
    </row>
    <row r="6288" spans="1:7">
      <c r="A6288">
        <v>10.2635</v>
      </c>
      <c r="C6288">
        <v>11.1892</v>
      </c>
      <c r="E6288">
        <v>10.4028</v>
      </c>
      <c r="G6288">
        <v>10.3189</v>
      </c>
    </row>
    <row r="6289" spans="1:7">
      <c r="A6289">
        <v>10.2634</v>
      </c>
      <c r="C6289">
        <v>11.188</v>
      </c>
      <c r="E6289">
        <v>10.4024</v>
      </c>
      <c r="G6289">
        <v>10.3183</v>
      </c>
    </row>
    <row r="6290" spans="1:7">
      <c r="A6290">
        <v>10.2624</v>
      </c>
      <c r="C6290">
        <v>11.1795</v>
      </c>
      <c r="E6290">
        <v>10.4022</v>
      </c>
      <c r="G6290">
        <v>10.3173</v>
      </c>
    </row>
    <row r="6291" spans="1:7">
      <c r="A6291">
        <v>10.2622</v>
      </c>
      <c r="C6291">
        <v>11.1787</v>
      </c>
      <c r="E6291">
        <v>10.4021</v>
      </c>
      <c r="G6291">
        <v>10.3168</v>
      </c>
    </row>
    <row r="6292" spans="1:7">
      <c r="A6292">
        <v>10.2612</v>
      </c>
      <c r="C6292">
        <v>11.1783</v>
      </c>
      <c r="E6292">
        <v>10.402</v>
      </c>
      <c r="G6292">
        <v>10.3165</v>
      </c>
    </row>
    <row r="6293" spans="1:7">
      <c r="A6293">
        <v>10.2575</v>
      </c>
      <c r="C6293">
        <v>11.1779</v>
      </c>
      <c r="E6293">
        <v>10.4018</v>
      </c>
      <c r="G6293">
        <v>10.3156</v>
      </c>
    </row>
    <row r="6294" spans="1:7">
      <c r="A6294">
        <v>10.2543</v>
      </c>
      <c r="C6294">
        <v>11.1778</v>
      </c>
      <c r="E6294">
        <v>10.3976</v>
      </c>
      <c r="G6294">
        <v>10.3156</v>
      </c>
    </row>
    <row r="6295" spans="1:7">
      <c r="A6295">
        <v>10.252</v>
      </c>
      <c r="C6295">
        <v>11.177</v>
      </c>
      <c r="E6295">
        <v>10.3961</v>
      </c>
      <c r="G6295">
        <v>10.3126</v>
      </c>
    </row>
    <row r="6296" spans="1:7">
      <c r="A6296">
        <v>10.252</v>
      </c>
      <c r="C6296">
        <v>11.1732</v>
      </c>
      <c r="E6296">
        <v>10.3922</v>
      </c>
      <c r="G6296">
        <v>10.3104</v>
      </c>
    </row>
    <row r="6297" spans="1:7">
      <c r="A6297">
        <v>10.2492</v>
      </c>
      <c r="C6297">
        <v>11.171</v>
      </c>
      <c r="E6297">
        <v>10.392</v>
      </c>
      <c r="G6297">
        <v>10.3103</v>
      </c>
    </row>
    <row r="6298" spans="1:7">
      <c r="A6298">
        <v>10.249</v>
      </c>
      <c r="C6298">
        <v>11.1708</v>
      </c>
      <c r="E6298">
        <v>10.3919</v>
      </c>
      <c r="G6298">
        <v>10.3089</v>
      </c>
    </row>
    <row r="6299" spans="1:7">
      <c r="A6299">
        <v>10.2489</v>
      </c>
      <c r="C6299">
        <v>11.1706</v>
      </c>
      <c r="E6299">
        <v>10.3918</v>
      </c>
      <c r="G6299">
        <v>10.3082</v>
      </c>
    </row>
    <row r="6300" spans="1:7">
      <c r="A6300">
        <v>10.2487</v>
      </c>
      <c r="C6300">
        <v>11.1705</v>
      </c>
      <c r="E6300">
        <v>10.391</v>
      </c>
      <c r="G6300">
        <v>10.3054</v>
      </c>
    </row>
    <row r="6301" spans="1:7">
      <c r="A6301">
        <v>10.2463</v>
      </c>
      <c r="C6301">
        <v>11.1704</v>
      </c>
      <c r="E6301">
        <v>10.3909</v>
      </c>
      <c r="G6301">
        <v>10.3052</v>
      </c>
    </row>
    <row r="6302" spans="1:7">
      <c r="A6302">
        <v>10.2416</v>
      </c>
      <c r="C6302">
        <v>11.1682</v>
      </c>
      <c r="E6302">
        <v>10.3903</v>
      </c>
      <c r="G6302">
        <v>10.3045</v>
      </c>
    </row>
    <row r="6303" spans="1:7">
      <c r="A6303">
        <v>10.2407</v>
      </c>
      <c r="C6303">
        <v>11.1681</v>
      </c>
      <c r="E6303">
        <v>10.3892</v>
      </c>
      <c r="G6303">
        <v>10.3042</v>
      </c>
    </row>
    <row r="6304" spans="1:7">
      <c r="A6304">
        <v>10.2403</v>
      </c>
      <c r="C6304">
        <v>11.168</v>
      </c>
      <c r="E6304">
        <v>10.389</v>
      </c>
      <c r="G6304">
        <v>10.3039</v>
      </c>
    </row>
    <row r="6305" spans="1:7">
      <c r="A6305">
        <v>10.2401</v>
      </c>
      <c r="C6305">
        <v>11.1645</v>
      </c>
      <c r="E6305">
        <v>10.389</v>
      </c>
      <c r="G6305">
        <v>10.3038</v>
      </c>
    </row>
    <row r="6306" spans="1:7">
      <c r="A6306">
        <v>10.2399</v>
      </c>
      <c r="C6306">
        <v>11.1509</v>
      </c>
      <c r="E6306">
        <v>10.3887</v>
      </c>
      <c r="G6306">
        <v>10.3026</v>
      </c>
    </row>
    <row r="6307" spans="1:7">
      <c r="A6307">
        <v>10.2398</v>
      </c>
      <c r="C6307">
        <v>11.134</v>
      </c>
      <c r="E6307">
        <v>10.3885</v>
      </c>
      <c r="G6307">
        <v>10.3022</v>
      </c>
    </row>
    <row r="6308" spans="1:7">
      <c r="A6308">
        <v>10.235</v>
      </c>
      <c r="C6308">
        <v>11.1339</v>
      </c>
      <c r="E6308">
        <v>10.3874</v>
      </c>
      <c r="G6308">
        <v>10.3015</v>
      </c>
    </row>
    <row r="6309" spans="1:7">
      <c r="A6309">
        <v>10.2341</v>
      </c>
      <c r="C6309">
        <v>11.1338</v>
      </c>
      <c r="E6309">
        <v>10.3869</v>
      </c>
      <c r="G6309">
        <v>10.301</v>
      </c>
    </row>
    <row r="6310" spans="1:7">
      <c r="A6310">
        <v>10.233</v>
      </c>
      <c r="C6310">
        <v>11.1337</v>
      </c>
      <c r="E6310">
        <v>10.3804</v>
      </c>
      <c r="G6310">
        <v>10.301</v>
      </c>
    </row>
    <row r="6311" spans="1:7">
      <c r="A6311">
        <v>10.2329</v>
      </c>
      <c r="C6311">
        <v>11.1337</v>
      </c>
      <c r="E6311">
        <v>10.3803</v>
      </c>
      <c r="G6311">
        <v>10.3007</v>
      </c>
    </row>
    <row r="6312" spans="1:7">
      <c r="A6312">
        <v>10.2306</v>
      </c>
      <c r="C6312">
        <v>11.1278</v>
      </c>
      <c r="E6312">
        <v>10.375</v>
      </c>
      <c r="G6312">
        <v>10.3005</v>
      </c>
    </row>
    <row r="6313" spans="1:7">
      <c r="A6313">
        <v>10.2294</v>
      </c>
      <c r="C6313">
        <v>11.1276</v>
      </c>
      <c r="E6313">
        <v>10.3742</v>
      </c>
      <c r="G6313">
        <v>10.3003</v>
      </c>
    </row>
    <row r="6314" spans="1:7">
      <c r="A6314">
        <v>10.2215</v>
      </c>
      <c r="C6314">
        <v>11.1274</v>
      </c>
      <c r="E6314">
        <v>10.3737</v>
      </c>
      <c r="G6314">
        <v>10.2991</v>
      </c>
    </row>
    <row r="6315" spans="1:7">
      <c r="A6315">
        <v>10.2213</v>
      </c>
      <c r="C6315">
        <v>11.1273</v>
      </c>
      <c r="E6315">
        <v>10.3736</v>
      </c>
      <c r="G6315">
        <v>10.2982</v>
      </c>
    </row>
    <row r="6316" spans="1:7">
      <c r="A6316">
        <v>10.2205</v>
      </c>
      <c r="C6316">
        <v>11.1271</v>
      </c>
      <c r="E6316">
        <v>10.3667</v>
      </c>
      <c r="G6316">
        <v>10.298</v>
      </c>
    </row>
    <row r="6317" spans="1:7">
      <c r="A6317">
        <v>10.2204</v>
      </c>
      <c r="C6317">
        <v>11.1271</v>
      </c>
      <c r="E6317">
        <v>10.3654</v>
      </c>
      <c r="G6317">
        <v>10.298</v>
      </c>
    </row>
    <row r="6318" spans="1:7">
      <c r="A6318">
        <v>10.2198</v>
      </c>
      <c r="C6318">
        <v>11.127</v>
      </c>
      <c r="E6318">
        <v>10.3653</v>
      </c>
      <c r="G6318">
        <v>10.298</v>
      </c>
    </row>
    <row r="6319" spans="1:7">
      <c r="A6319">
        <v>10.2198</v>
      </c>
      <c r="C6319">
        <v>11.127</v>
      </c>
      <c r="E6319">
        <v>10.3643</v>
      </c>
      <c r="G6319">
        <v>10.297</v>
      </c>
    </row>
    <row r="6320" spans="1:7">
      <c r="A6320">
        <v>10.2193</v>
      </c>
      <c r="C6320">
        <v>11.1269</v>
      </c>
      <c r="E6320">
        <v>10.3641</v>
      </c>
      <c r="G6320">
        <v>10.2968</v>
      </c>
    </row>
    <row r="6321" spans="1:7">
      <c r="A6321">
        <v>10.2193</v>
      </c>
      <c r="C6321">
        <v>11.1267</v>
      </c>
      <c r="E6321">
        <v>10.3639</v>
      </c>
      <c r="G6321">
        <v>10.2965</v>
      </c>
    </row>
    <row r="6322" spans="1:7">
      <c r="A6322">
        <v>10.2182</v>
      </c>
      <c r="C6322">
        <v>11.1258</v>
      </c>
      <c r="E6322">
        <v>10.3635</v>
      </c>
      <c r="G6322">
        <v>10.2961</v>
      </c>
    </row>
    <row r="6323" spans="1:7">
      <c r="A6323">
        <v>10.2175</v>
      </c>
      <c r="C6323">
        <v>11.1257</v>
      </c>
      <c r="E6323">
        <v>10.3628</v>
      </c>
      <c r="G6323">
        <v>10.2961</v>
      </c>
    </row>
    <row r="6324" spans="1:7">
      <c r="A6324">
        <v>10.2175</v>
      </c>
      <c r="C6324">
        <v>11.0908</v>
      </c>
      <c r="E6324">
        <v>10.3627</v>
      </c>
      <c r="G6324">
        <v>10.2959</v>
      </c>
    </row>
    <row r="6325" spans="1:7">
      <c r="A6325">
        <v>10.2173</v>
      </c>
      <c r="C6325">
        <v>11.089</v>
      </c>
      <c r="E6325">
        <v>10.3627</v>
      </c>
      <c r="G6325">
        <v>10.2915</v>
      </c>
    </row>
    <row r="6326" spans="1:7">
      <c r="A6326">
        <v>10.2172</v>
      </c>
      <c r="C6326">
        <v>11.0889</v>
      </c>
      <c r="E6326">
        <v>10.3626</v>
      </c>
      <c r="G6326">
        <v>10.2915</v>
      </c>
    </row>
    <row r="6327" spans="1:7">
      <c r="A6327">
        <v>10.2171</v>
      </c>
      <c r="C6327">
        <v>11.0889</v>
      </c>
      <c r="E6327">
        <v>10.3625</v>
      </c>
      <c r="G6327">
        <v>10.2914</v>
      </c>
    </row>
    <row r="6328" spans="1:7">
      <c r="A6328">
        <v>10.2171</v>
      </c>
      <c r="C6328">
        <v>11.088</v>
      </c>
      <c r="E6328">
        <v>10.362</v>
      </c>
      <c r="G6328">
        <v>10.2913</v>
      </c>
    </row>
    <row r="6329" spans="1:7">
      <c r="A6329">
        <v>10.217</v>
      </c>
      <c r="C6329">
        <v>11.0879</v>
      </c>
      <c r="E6329">
        <v>10.362</v>
      </c>
      <c r="G6329">
        <v>10.2902</v>
      </c>
    </row>
    <row r="6330" spans="1:7">
      <c r="A6330">
        <v>10.216</v>
      </c>
      <c r="C6330">
        <v>11.0855</v>
      </c>
      <c r="E6330">
        <v>10.3619</v>
      </c>
      <c r="G6330">
        <v>10.29</v>
      </c>
    </row>
    <row r="6331" spans="1:7">
      <c r="A6331">
        <v>10.2159</v>
      </c>
      <c r="C6331">
        <v>11.0852</v>
      </c>
      <c r="E6331">
        <v>10.3617</v>
      </c>
      <c r="G6331">
        <v>10.2891</v>
      </c>
    </row>
    <row r="6332" spans="1:7">
      <c r="A6332">
        <v>10.2158</v>
      </c>
      <c r="C6332">
        <v>11.085</v>
      </c>
      <c r="E6332">
        <v>10.3613</v>
      </c>
      <c r="G6332">
        <v>10.2888</v>
      </c>
    </row>
    <row r="6333" spans="1:7">
      <c r="A6333">
        <v>10.2148</v>
      </c>
      <c r="C6333">
        <v>11.0847</v>
      </c>
      <c r="E6333">
        <v>10.3613</v>
      </c>
      <c r="G6333">
        <v>10.2887</v>
      </c>
    </row>
    <row r="6334" spans="1:7">
      <c r="A6334">
        <v>10.2147</v>
      </c>
      <c r="C6334">
        <v>11.0824</v>
      </c>
      <c r="E6334">
        <v>10.3609</v>
      </c>
      <c r="G6334">
        <v>10.2885</v>
      </c>
    </row>
    <row r="6335" spans="1:7">
      <c r="A6335">
        <v>10.2146</v>
      </c>
      <c r="C6335">
        <v>11.0824</v>
      </c>
      <c r="E6335">
        <v>10.3607</v>
      </c>
      <c r="G6335">
        <v>10.2871</v>
      </c>
    </row>
    <row r="6336" spans="1:7">
      <c r="A6336">
        <v>10.2135</v>
      </c>
      <c r="C6336">
        <v>11.0801</v>
      </c>
      <c r="E6336">
        <v>10.3601</v>
      </c>
      <c r="G6336">
        <v>10.2807</v>
      </c>
    </row>
    <row r="6337" spans="1:7">
      <c r="A6337">
        <v>10.2135</v>
      </c>
      <c r="C6337">
        <v>11.0792</v>
      </c>
      <c r="E6337">
        <v>10.3598</v>
      </c>
      <c r="G6337">
        <v>10.2794</v>
      </c>
    </row>
    <row r="6338" spans="1:7">
      <c r="A6338">
        <v>10.213</v>
      </c>
      <c r="C6338">
        <v>11.0791</v>
      </c>
      <c r="E6338">
        <v>10.3595</v>
      </c>
      <c r="G6338">
        <v>10.2784</v>
      </c>
    </row>
    <row r="6339" spans="1:7">
      <c r="A6339">
        <v>10.2128</v>
      </c>
      <c r="C6339">
        <v>11.079</v>
      </c>
      <c r="E6339">
        <v>10.359</v>
      </c>
      <c r="G6339">
        <v>10.2781</v>
      </c>
    </row>
    <row r="6340" spans="1:7">
      <c r="A6340">
        <v>10.2126</v>
      </c>
      <c r="C6340">
        <v>11.0789</v>
      </c>
      <c r="E6340">
        <v>10.3577</v>
      </c>
      <c r="G6340">
        <v>10.2779</v>
      </c>
    </row>
    <row r="6341" spans="1:7">
      <c r="A6341">
        <v>10.2123</v>
      </c>
      <c r="C6341">
        <v>11.0769</v>
      </c>
      <c r="E6341">
        <v>10.3575</v>
      </c>
      <c r="G6341">
        <v>10.2778</v>
      </c>
    </row>
    <row r="6342" spans="1:7">
      <c r="A6342">
        <v>10.2115</v>
      </c>
      <c r="C6342">
        <v>11.0769</v>
      </c>
      <c r="E6342">
        <v>10.3535</v>
      </c>
      <c r="G6342">
        <v>10.2767</v>
      </c>
    </row>
    <row r="6343" spans="1:7">
      <c r="A6343">
        <v>10.2091</v>
      </c>
      <c r="C6343">
        <v>11.0736</v>
      </c>
      <c r="E6343">
        <v>10.3523</v>
      </c>
      <c r="G6343">
        <v>10.2765</v>
      </c>
    </row>
    <row r="6344" spans="1:7">
      <c r="A6344">
        <v>10.2091</v>
      </c>
      <c r="C6344">
        <v>11.0736</v>
      </c>
      <c r="E6344">
        <v>10.3522</v>
      </c>
      <c r="G6344">
        <v>10.2765</v>
      </c>
    </row>
    <row r="6345" spans="1:7">
      <c r="A6345">
        <v>10.209</v>
      </c>
      <c r="C6345">
        <v>11.0734</v>
      </c>
      <c r="E6345">
        <v>10.351</v>
      </c>
      <c r="G6345">
        <v>10.2762</v>
      </c>
    </row>
    <row r="6346" spans="1:7">
      <c r="A6346">
        <v>10.2058</v>
      </c>
      <c r="C6346">
        <v>11.0726</v>
      </c>
      <c r="E6346">
        <v>10.3508</v>
      </c>
      <c r="G6346">
        <v>10.2751</v>
      </c>
    </row>
    <row r="6347" spans="1:7">
      <c r="A6347">
        <v>10.2046</v>
      </c>
      <c r="C6347">
        <v>11.0726</v>
      </c>
      <c r="E6347">
        <v>10.35</v>
      </c>
      <c r="G6347">
        <v>10.2741</v>
      </c>
    </row>
    <row r="6348" spans="1:7">
      <c r="A6348">
        <v>10.2037</v>
      </c>
      <c r="C6348">
        <v>11.0725</v>
      </c>
      <c r="E6348">
        <v>10.35</v>
      </c>
      <c r="G6348">
        <v>10.2738</v>
      </c>
    </row>
    <row r="6349" spans="1:7">
      <c r="A6349">
        <v>10.2036</v>
      </c>
      <c r="C6349">
        <v>11.0724</v>
      </c>
      <c r="E6349">
        <v>10.3424</v>
      </c>
      <c r="G6349">
        <v>10.2725</v>
      </c>
    </row>
    <row r="6350" spans="1:7">
      <c r="A6350">
        <v>10.2024</v>
      </c>
      <c r="C6350">
        <v>11.0723</v>
      </c>
      <c r="E6350">
        <v>10.3419</v>
      </c>
      <c r="G6350">
        <v>10.2725</v>
      </c>
    </row>
    <row r="6351" spans="1:7">
      <c r="A6351">
        <v>10.1993</v>
      </c>
      <c r="C6351">
        <v>11.0722</v>
      </c>
      <c r="E6351">
        <v>10.3409</v>
      </c>
      <c r="G6351">
        <v>10.2724</v>
      </c>
    </row>
    <row r="6352" spans="1:7">
      <c r="A6352">
        <v>10.1923</v>
      </c>
      <c r="C6352">
        <v>11.072</v>
      </c>
      <c r="E6352">
        <v>10.3309</v>
      </c>
      <c r="G6352">
        <v>10.2714</v>
      </c>
    </row>
    <row r="6353" spans="1:7">
      <c r="A6353">
        <v>10.192</v>
      </c>
      <c r="C6353">
        <v>11.0717</v>
      </c>
      <c r="E6353">
        <v>10.3303</v>
      </c>
      <c r="G6353">
        <v>10.2709</v>
      </c>
    </row>
    <row r="6354" spans="1:7">
      <c r="A6354">
        <v>10.192</v>
      </c>
      <c r="C6354">
        <v>11.0445</v>
      </c>
      <c r="E6354">
        <v>10.3302</v>
      </c>
      <c r="G6354">
        <v>10.2709</v>
      </c>
    </row>
    <row r="6355" spans="1:7">
      <c r="A6355">
        <v>10.1919</v>
      </c>
      <c r="C6355">
        <v>11.0003</v>
      </c>
      <c r="E6355">
        <v>10.3302</v>
      </c>
      <c r="G6355">
        <v>10.2708</v>
      </c>
    </row>
    <row r="6356" spans="1:7">
      <c r="A6356">
        <v>10.1918</v>
      </c>
      <c r="C6356">
        <v>11.0002</v>
      </c>
      <c r="E6356">
        <v>10.33</v>
      </c>
      <c r="G6356">
        <v>10.2704</v>
      </c>
    </row>
    <row r="6357" spans="1:7">
      <c r="A6357">
        <v>10.1905</v>
      </c>
      <c r="C6357">
        <v>10.9993</v>
      </c>
      <c r="E6357">
        <v>10.3292</v>
      </c>
      <c r="G6357">
        <v>10.27</v>
      </c>
    </row>
    <row r="6358" spans="1:7">
      <c r="A6358">
        <v>10.1904</v>
      </c>
      <c r="C6358">
        <v>10.9948</v>
      </c>
      <c r="E6358">
        <v>10.3291</v>
      </c>
      <c r="G6358">
        <v>10.2697</v>
      </c>
    </row>
    <row r="6359" spans="1:7">
      <c r="A6359">
        <v>10.1903</v>
      </c>
      <c r="C6359">
        <v>10.9947</v>
      </c>
      <c r="E6359">
        <v>10.329</v>
      </c>
      <c r="G6359">
        <v>10.2694</v>
      </c>
    </row>
    <row r="6360" spans="1:7">
      <c r="A6360">
        <v>10.19</v>
      </c>
      <c r="C6360">
        <v>10.9937</v>
      </c>
      <c r="E6360">
        <v>10.3251</v>
      </c>
      <c r="G6360">
        <v>10.2693</v>
      </c>
    </row>
    <row r="6361" spans="1:7">
      <c r="A6361">
        <v>10.1897</v>
      </c>
      <c r="C6361">
        <v>10.9936</v>
      </c>
      <c r="E6361">
        <v>10.3249</v>
      </c>
      <c r="G6361">
        <v>10.2692</v>
      </c>
    </row>
    <row r="6362" spans="1:7">
      <c r="A6362">
        <v>10.1894</v>
      </c>
      <c r="C6362">
        <v>10.9924</v>
      </c>
      <c r="E6362">
        <v>10.3248</v>
      </c>
      <c r="G6362">
        <v>10.2675</v>
      </c>
    </row>
    <row r="6363" spans="1:7">
      <c r="A6363">
        <v>10.1892</v>
      </c>
      <c r="C6363">
        <v>10.9919</v>
      </c>
      <c r="E6363">
        <v>10.3245</v>
      </c>
      <c r="G6363">
        <v>10.2674</v>
      </c>
    </row>
    <row r="6364" spans="1:7">
      <c r="A6364">
        <v>10.1869</v>
      </c>
      <c r="C6364">
        <v>10.9879</v>
      </c>
      <c r="E6364">
        <v>10.3244</v>
      </c>
      <c r="G6364">
        <v>10.267</v>
      </c>
    </row>
    <row r="6365" spans="1:7">
      <c r="A6365">
        <v>10.1869</v>
      </c>
      <c r="C6365">
        <v>10.9877</v>
      </c>
      <c r="E6365">
        <v>10.3229</v>
      </c>
      <c r="G6365">
        <v>10.2668</v>
      </c>
    </row>
    <row r="6366" spans="1:7">
      <c r="A6366">
        <v>10.1859</v>
      </c>
      <c r="C6366">
        <v>10.9877</v>
      </c>
      <c r="E6366">
        <v>10.3224</v>
      </c>
      <c r="G6366">
        <v>10.2667</v>
      </c>
    </row>
    <row r="6367" spans="1:7">
      <c r="A6367">
        <v>10.1858</v>
      </c>
      <c r="C6367">
        <v>10.9876</v>
      </c>
      <c r="E6367">
        <v>10.3224</v>
      </c>
      <c r="G6367">
        <v>10.2666</v>
      </c>
    </row>
    <row r="6368" spans="1:7">
      <c r="A6368">
        <v>10.1845</v>
      </c>
      <c r="C6368">
        <v>10.9876</v>
      </c>
      <c r="E6368">
        <v>10.3224</v>
      </c>
      <c r="G6368">
        <v>10.2645</v>
      </c>
    </row>
    <row r="6369" spans="1:7">
      <c r="A6369">
        <v>10.1835</v>
      </c>
      <c r="C6369">
        <v>10.9853</v>
      </c>
      <c r="E6369">
        <v>10.322</v>
      </c>
      <c r="G6369">
        <v>10.2645</v>
      </c>
    </row>
    <row r="6370" spans="1:7">
      <c r="A6370">
        <v>10.154</v>
      </c>
      <c r="C6370">
        <v>10.9782</v>
      </c>
      <c r="E6370">
        <v>10.3219</v>
      </c>
      <c r="G6370">
        <v>10.2642</v>
      </c>
    </row>
    <row r="6371" spans="1:7">
      <c r="A6371">
        <v>10.1533</v>
      </c>
      <c r="C6371">
        <v>10.9772</v>
      </c>
      <c r="E6371">
        <v>10.3216</v>
      </c>
      <c r="G6371">
        <v>10.2642</v>
      </c>
    </row>
    <row r="6372" spans="1:7">
      <c r="A6372">
        <v>10.1531</v>
      </c>
      <c r="C6372">
        <v>10.977</v>
      </c>
      <c r="E6372">
        <v>10.3214</v>
      </c>
      <c r="G6372">
        <v>10.264</v>
      </c>
    </row>
    <row r="6373" spans="1:7">
      <c r="A6373">
        <v>10.1531</v>
      </c>
      <c r="C6373">
        <v>10.9761</v>
      </c>
      <c r="E6373">
        <v>10.3213</v>
      </c>
      <c r="G6373">
        <v>10.2639</v>
      </c>
    </row>
    <row r="6374" spans="1:7">
      <c r="A6374">
        <v>10.1519</v>
      </c>
      <c r="C6374">
        <v>10.9756</v>
      </c>
      <c r="E6374">
        <v>10.3211</v>
      </c>
      <c r="G6374">
        <v>10.2638</v>
      </c>
    </row>
    <row r="6375" spans="1:7">
      <c r="A6375">
        <v>10.1462</v>
      </c>
      <c r="C6375">
        <v>10.9756</v>
      </c>
      <c r="E6375">
        <v>10.3208</v>
      </c>
      <c r="G6375">
        <v>10.2636</v>
      </c>
    </row>
    <row r="6376" spans="1:7">
      <c r="A6376">
        <v>10.1393</v>
      </c>
      <c r="C6376">
        <v>10.9754</v>
      </c>
      <c r="E6376">
        <v>10.318</v>
      </c>
      <c r="G6376">
        <v>10.2627</v>
      </c>
    </row>
    <row r="6377" spans="1:7">
      <c r="A6377">
        <v>10.1103</v>
      </c>
      <c r="C6377">
        <v>10.9753</v>
      </c>
      <c r="E6377">
        <v>10.3179</v>
      </c>
      <c r="G6377">
        <v>10.2626</v>
      </c>
    </row>
    <row r="6378" spans="1:7">
      <c r="A6378">
        <v>10.1096</v>
      </c>
      <c r="C6378">
        <v>10.9752</v>
      </c>
      <c r="E6378">
        <v>10.3177</v>
      </c>
      <c r="G6378">
        <v>10.2626</v>
      </c>
    </row>
    <row r="6379" spans="1:7">
      <c r="A6379">
        <v>10.1066</v>
      </c>
      <c r="C6379">
        <v>10.9752</v>
      </c>
      <c r="E6379">
        <v>10.3165</v>
      </c>
      <c r="G6379">
        <v>10.2618</v>
      </c>
    </row>
    <row r="6380" spans="1:7">
      <c r="A6380">
        <v>10.1039</v>
      </c>
      <c r="C6380">
        <v>10.9708</v>
      </c>
      <c r="E6380">
        <v>10.3161</v>
      </c>
      <c r="G6380">
        <v>10.2613</v>
      </c>
    </row>
    <row r="6381" spans="1:7">
      <c r="A6381">
        <v>10.1038</v>
      </c>
      <c r="C6381">
        <v>10.9696</v>
      </c>
      <c r="E6381">
        <v>10.316</v>
      </c>
      <c r="G6381">
        <v>10.2604</v>
      </c>
    </row>
    <row r="6382" spans="1:7">
      <c r="A6382">
        <v>10.1036</v>
      </c>
      <c r="C6382">
        <v>10.9696</v>
      </c>
      <c r="E6382">
        <v>10.316</v>
      </c>
      <c r="G6382">
        <v>10.2582</v>
      </c>
    </row>
    <row r="6383" spans="1:7">
      <c r="A6383">
        <v>10.1035</v>
      </c>
      <c r="C6383">
        <v>10.9653</v>
      </c>
      <c r="E6383">
        <v>10.316</v>
      </c>
      <c r="G6383">
        <v>10.2579</v>
      </c>
    </row>
    <row r="6384" spans="1:7">
      <c r="A6384">
        <v>10.1035</v>
      </c>
      <c r="C6384">
        <v>10.9641</v>
      </c>
      <c r="E6384">
        <v>10.3158</v>
      </c>
      <c r="G6384">
        <v>10.2575</v>
      </c>
    </row>
    <row r="6385" spans="1:7">
      <c r="A6385">
        <v>10.1023</v>
      </c>
      <c r="C6385">
        <v>10.9641</v>
      </c>
      <c r="E6385">
        <v>10.3156</v>
      </c>
      <c r="G6385">
        <v>10.2571</v>
      </c>
    </row>
    <row r="6386" spans="1:7">
      <c r="A6386">
        <v>10.1022</v>
      </c>
      <c r="C6386">
        <v>10.9624</v>
      </c>
      <c r="E6386">
        <v>10.3154</v>
      </c>
      <c r="G6386">
        <v>10.2568</v>
      </c>
    </row>
    <row r="6387" spans="1:7">
      <c r="A6387">
        <v>10.101</v>
      </c>
      <c r="C6387">
        <v>10.9623</v>
      </c>
      <c r="E6387">
        <v>10.3148</v>
      </c>
      <c r="G6387">
        <v>10.2531</v>
      </c>
    </row>
    <row r="6388" spans="1:7">
      <c r="A6388">
        <v>10.1006</v>
      </c>
      <c r="C6388">
        <v>10.9621</v>
      </c>
      <c r="E6388">
        <v>10.3148</v>
      </c>
      <c r="G6388">
        <v>10.253</v>
      </c>
    </row>
    <row r="6389" spans="1:7">
      <c r="A6389">
        <v>10.1005</v>
      </c>
      <c r="C6389">
        <v>10.9357</v>
      </c>
      <c r="E6389">
        <v>10.3146</v>
      </c>
      <c r="G6389">
        <v>10.2529</v>
      </c>
    </row>
    <row r="6390" spans="1:7">
      <c r="A6390">
        <v>10.1004</v>
      </c>
      <c r="C6390">
        <v>10.9281</v>
      </c>
      <c r="E6390">
        <v>10.3146</v>
      </c>
      <c r="G6390">
        <v>10.2521</v>
      </c>
    </row>
    <row r="6391" spans="1:7">
      <c r="A6391">
        <v>10.0973</v>
      </c>
      <c r="C6391">
        <v>10.928</v>
      </c>
      <c r="E6391">
        <v>10.3145</v>
      </c>
      <c r="G6391">
        <v>10.2513</v>
      </c>
    </row>
    <row r="6392" spans="1:7">
      <c r="A6392">
        <v>10.0971</v>
      </c>
      <c r="C6392">
        <v>10.9279</v>
      </c>
      <c r="E6392">
        <v>10.3126</v>
      </c>
      <c r="G6392">
        <v>10.2497</v>
      </c>
    </row>
    <row r="6393" spans="1:7">
      <c r="A6393">
        <v>10.0936</v>
      </c>
      <c r="C6393">
        <v>10.9105</v>
      </c>
      <c r="E6393">
        <v>10.3125</v>
      </c>
      <c r="G6393">
        <v>10.2495</v>
      </c>
    </row>
    <row r="6394" spans="1:7">
      <c r="A6394">
        <v>10.0925</v>
      </c>
      <c r="C6394">
        <v>10.9104</v>
      </c>
      <c r="E6394">
        <v>10.3115</v>
      </c>
      <c r="G6394">
        <v>10.2492</v>
      </c>
    </row>
    <row r="6395" spans="1:7">
      <c r="A6395">
        <v>10.0922</v>
      </c>
      <c r="C6395">
        <v>10.9104</v>
      </c>
      <c r="E6395">
        <v>10.3105</v>
      </c>
      <c r="G6395">
        <v>10.249</v>
      </c>
    </row>
    <row r="6396" spans="1:7">
      <c r="A6396">
        <v>10.0853</v>
      </c>
      <c r="C6396">
        <v>10.9102</v>
      </c>
      <c r="E6396">
        <v>10.3104</v>
      </c>
      <c r="G6396">
        <v>10.2488</v>
      </c>
    </row>
    <row r="6397" spans="1:7">
      <c r="A6397">
        <v>10.0851</v>
      </c>
      <c r="C6397">
        <v>10.9101</v>
      </c>
      <c r="E6397">
        <v>10.3103</v>
      </c>
      <c r="G6397">
        <v>10.2487</v>
      </c>
    </row>
    <row r="6398" spans="1:7">
      <c r="A6398">
        <v>10.0842</v>
      </c>
      <c r="C6398">
        <v>10.9099</v>
      </c>
      <c r="E6398">
        <v>10.3091</v>
      </c>
      <c r="G6398">
        <v>10.2486</v>
      </c>
    </row>
    <row r="6399" spans="1:7">
      <c r="A6399">
        <v>10.0829</v>
      </c>
      <c r="C6399">
        <v>10.9098</v>
      </c>
      <c r="E6399">
        <v>10.3083</v>
      </c>
      <c r="G6399">
        <v>10.2479</v>
      </c>
    </row>
    <row r="6400" spans="1:7">
      <c r="A6400">
        <v>10.0785</v>
      </c>
      <c r="C6400">
        <v>10.9096</v>
      </c>
      <c r="E6400">
        <v>10.3083</v>
      </c>
      <c r="G6400">
        <v>10.2474</v>
      </c>
    </row>
    <row r="6401" spans="1:7">
      <c r="A6401">
        <v>10.0667</v>
      </c>
      <c r="C6401">
        <v>10.9095</v>
      </c>
      <c r="E6401">
        <v>10.3082</v>
      </c>
      <c r="G6401">
        <v>10.2473</v>
      </c>
    </row>
    <row r="6402" spans="1:7">
      <c r="A6402">
        <v>10.0666</v>
      </c>
      <c r="C6402">
        <v>10.9094</v>
      </c>
      <c r="E6402">
        <v>10.3082</v>
      </c>
      <c r="G6402">
        <v>10.2465</v>
      </c>
    </row>
    <row r="6403" spans="1:7">
      <c r="A6403">
        <v>10.0664</v>
      </c>
      <c r="C6403">
        <v>10.909</v>
      </c>
      <c r="E6403">
        <v>10.3082</v>
      </c>
      <c r="G6403">
        <v>10.246</v>
      </c>
    </row>
    <row r="6404" spans="1:7">
      <c r="A6404">
        <v>10.0604</v>
      </c>
      <c r="C6404">
        <v>10.909</v>
      </c>
      <c r="E6404">
        <v>10.3082</v>
      </c>
      <c r="G6404">
        <v>10.2454</v>
      </c>
    </row>
    <row r="6405" spans="1:7">
      <c r="A6405">
        <v>10.0582</v>
      </c>
      <c r="C6405">
        <v>10.9089</v>
      </c>
      <c r="E6405">
        <v>10.3082</v>
      </c>
      <c r="G6405">
        <v>10.2402</v>
      </c>
    </row>
    <row r="6406" spans="1:7">
      <c r="A6406">
        <v>10.0555</v>
      </c>
      <c r="C6406">
        <v>10.9085</v>
      </c>
      <c r="E6406">
        <v>10.3075</v>
      </c>
      <c r="G6406">
        <v>10.2401</v>
      </c>
    </row>
    <row r="6407" spans="1:7">
      <c r="A6407">
        <v>10.0432</v>
      </c>
      <c r="C6407">
        <v>10.9085</v>
      </c>
      <c r="E6407">
        <v>10.3055</v>
      </c>
      <c r="G6407">
        <v>10.2376</v>
      </c>
    </row>
    <row r="6408" spans="1:7">
      <c r="A6408">
        <v>10.0409</v>
      </c>
      <c r="C6408">
        <v>10.9084</v>
      </c>
      <c r="E6408">
        <v>10.2957</v>
      </c>
      <c r="G6408">
        <v>10.2368</v>
      </c>
    </row>
    <row r="6409" spans="1:7">
      <c r="A6409">
        <v>10.0206</v>
      </c>
      <c r="C6409">
        <v>10.9081</v>
      </c>
      <c r="E6409">
        <v>10.2939</v>
      </c>
      <c r="G6409">
        <v>10.2359</v>
      </c>
    </row>
    <row r="6410" spans="1:7">
      <c r="A6410">
        <v>10.0205</v>
      </c>
      <c r="C6410">
        <v>10.9051</v>
      </c>
      <c r="E6410">
        <v>10.2938</v>
      </c>
      <c r="G6410">
        <v>10.2353</v>
      </c>
    </row>
    <row r="6411" spans="1:7">
      <c r="A6411">
        <v>10.02</v>
      </c>
      <c r="C6411">
        <v>10.9049</v>
      </c>
      <c r="E6411">
        <v>10.2937</v>
      </c>
      <c r="G6411">
        <v>10.2352</v>
      </c>
    </row>
    <row r="6412" spans="1:7">
      <c r="A6412">
        <v>10.0198</v>
      </c>
      <c r="C6412">
        <v>10.9044</v>
      </c>
      <c r="E6412">
        <v>10.2936</v>
      </c>
      <c r="G6412">
        <v>10.2319</v>
      </c>
    </row>
    <row r="6413" spans="1:7">
      <c r="A6413">
        <v>10.0198</v>
      </c>
      <c r="C6413">
        <v>10.9039</v>
      </c>
      <c r="E6413">
        <v>10.2936</v>
      </c>
      <c r="G6413">
        <v>10.2317</v>
      </c>
    </row>
    <row r="6414" spans="1:7">
      <c r="A6414">
        <v>10.0197</v>
      </c>
      <c r="C6414">
        <v>10.9037</v>
      </c>
      <c r="E6414">
        <v>10.2935</v>
      </c>
      <c r="G6414">
        <v>10.2305</v>
      </c>
    </row>
    <row r="6415" spans="1:7">
      <c r="A6415">
        <v>10.0197</v>
      </c>
      <c r="C6415">
        <v>10.9</v>
      </c>
      <c r="E6415">
        <v>10.2933</v>
      </c>
      <c r="G6415">
        <v>10.2304</v>
      </c>
    </row>
    <row r="6416" spans="1:7">
      <c r="A6416">
        <v>10.0196</v>
      </c>
      <c r="C6416">
        <v>10.8998</v>
      </c>
      <c r="E6416">
        <v>10.2931</v>
      </c>
      <c r="G6416">
        <v>10.2302</v>
      </c>
    </row>
    <row r="6417" spans="1:7">
      <c r="A6417">
        <v>10.0196</v>
      </c>
      <c r="C6417">
        <v>10.8998</v>
      </c>
      <c r="E6417">
        <v>10.293</v>
      </c>
      <c r="G6417">
        <v>10.2301</v>
      </c>
    </row>
    <row r="6418" spans="1:7">
      <c r="A6418">
        <v>10.0193</v>
      </c>
      <c r="C6418">
        <v>10.8998</v>
      </c>
      <c r="E6418">
        <v>10.2928</v>
      </c>
      <c r="G6418">
        <v>10.2298</v>
      </c>
    </row>
    <row r="6419" spans="1:7">
      <c r="A6419">
        <v>10.0193</v>
      </c>
      <c r="C6419">
        <v>10.8997</v>
      </c>
      <c r="E6419">
        <v>10.2928</v>
      </c>
      <c r="G6419">
        <v>10.2298</v>
      </c>
    </row>
    <row r="6420" spans="1:7">
      <c r="A6420">
        <v>10.0192</v>
      </c>
      <c r="C6420">
        <v>10.8995</v>
      </c>
      <c r="E6420">
        <v>10.2926</v>
      </c>
      <c r="G6420">
        <v>10.2297</v>
      </c>
    </row>
    <row r="6421" spans="1:7">
      <c r="A6421">
        <v>10.019</v>
      </c>
      <c r="C6421">
        <v>10.8994</v>
      </c>
      <c r="E6421">
        <v>10.2925</v>
      </c>
      <c r="G6421">
        <v>10.2296</v>
      </c>
    </row>
    <row r="6422" spans="1:7">
      <c r="A6422">
        <v>10.019</v>
      </c>
      <c r="C6422">
        <v>10.8983</v>
      </c>
      <c r="E6422">
        <v>10.2923</v>
      </c>
      <c r="G6422">
        <v>10.2296</v>
      </c>
    </row>
    <row r="6423" spans="1:7">
      <c r="A6423">
        <v>10.0045</v>
      </c>
      <c r="C6423">
        <v>10.8982</v>
      </c>
      <c r="E6423">
        <v>10.2881</v>
      </c>
      <c r="G6423">
        <v>10.2295</v>
      </c>
    </row>
    <row r="6424" spans="1:7">
      <c r="A6424">
        <v>10.0037</v>
      </c>
      <c r="C6424">
        <v>10.8939</v>
      </c>
      <c r="E6424">
        <v>10.288</v>
      </c>
      <c r="G6424">
        <v>10.2289</v>
      </c>
    </row>
    <row r="6425" spans="1:7">
      <c r="A6425">
        <v>9.97944</v>
      </c>
      <c r="C6425">
        <v>10.8937</v>
      </c>
      <c r="E6425">
        <v>10.2865</v>
      </c>
      <c r="G6425">
        <v>10.2287</v>
      </c>
    </row>
    <row r="6426" spans="1:7">
      <c r="A6426">
        <v>9.97685</v>
      </c>
      <c r="C6426">
        <v>10.8937</v>
      </c>
      <c r="E6426">
        <v>10.2864</v>
      </c>
      <c r="G6426">
        <v>10.227</v>
      </c>
    </row>
    <row r="6427" spans="1:7">
      <c r="A6427">
        <v>9.97663</v>
      </c>
      <c r="C6427">
        <v>10.8925</v>
      </c>
      <c r="E6427">
        <v>10.2862</v>
      </c>
      <c r="G6427">
        <v>10.2267</v>
      </c>
    </row>
    <row r="6428" spans="1:7">
      <c r="A6428">
        <v>9.97647</v>
      </c>
      <c r="C6428">
        <v>10.8816</v>
      </c>
      <c r="E6428">
        <v>10.286</v>
      </c>
      <c r="G6428">
        <v>10.2262</v>
      </c>
    </row>
    <row r="6429" spans="1:7">
      <c r="A6429">
        <v>9.97636</v>
      </c>
      <c r="C6429">
        <v>10.88</v>
      </c>
      <c r="E6429">
        <v>10.2855</v>
      </c>
      <c r="G6429">
        <v>10.2261</v>
      </c>
    </row>
    <row r="6430" spans="1:7">
      <c r="A6430">
        <v>9.97627</v>
      </c>
      <c r="C6430">
        <v>10.8678</v>
      </c>
      <c r="E6430">
        <v>10.2853</v>
      </c>
      <c r="G6430">
        <v>10.2259</v>
      </c>
    </row>
    <row r="6431" spans="1:7">
      <c r="A6431">
        <v>9.97595</v>
      </c>
      <c r="C6431">
        <v>10.8678</v>
      </c>
      <c r="E6431">
        <v>10.2852</v>
      </c>
      <c r="G6431">
        <v>10.2243</v>
      </c>
    </row>
    <row r="6432" spans="1:7">
      <c r="A6432">
        <v>9.94435</v>
      </c>
      <c r="C6432">
        <v>10.8666</v>
      </c>
      <c r="E6432">
        <v>10.2851</v>
      </c>
      <c r="G6432">
        <v>10.2241</v>
      </c>
    </row>
    <row r="6433" spans="1:7">
      <c r="A6433">
        <v>9.93896</v>
      </c>
      <c r="C6433">
        <v>10.8664</v>
      </c>
      <c r="E6433">
        <v>10.2849</v>
      </c>
      <c r="G6433">
        <v>10.2228</v>
      </c>
    </row>
    <row r="6434" spans="1:7">
      <c r="A6434">
        <v>9.93677</v>
      </c>
      <c r="C6434">
        <v>10.8657</v>
      </c>
      <c r="E6434">
        <v>10.2848</v>
      </c>
      <c r="G6434">
        <v>10.2224</v>
      </c>
    </row>
    <row r="6435" spans="1:7">
      <c r="A6435">
        <v>9.93459</v>
      </c>
      <c r="C6435">
        <v>10.8655</v>
      </c>
      <c r="E6435">
        <v>10.2846</v>
      </c>
      <c r="G6435">
        <v>10.222</v>
      </c>
    </row>
    <row r="6436" spans="1:7">
      <c r="A6436">
        <v>9.93453</v>
      </c>
      <c r="C6436">
        <v>10.8635</v>
      </c>
      <c r="E6436">
        <v>10.2835</v>
      </c>
      <c r="G6436">
        <v>10.2218</v>
      </c>
    </row>
    <row r="6437" spans="1:7">
      <c r="A6437">
        <v>9.93449</v>
      </c>
      <c r="C6437">
        <v>10.8634</v>
      </c>
      <c r="E6437">
        <v>10.2825</v>
      </c>
      <c r="G6437">
        <v>10.2206</v>
      </c>
    </row>
    <row r="6438" spans="1:7">
      <c r="A6438">
        <v>9.93425</v>
      </c>
      <c r="C6438">
        <v>10.8591</v>
      </c>
      <c r="E6438">
        <v>10.2814</v>
      </c>
      <c r="G6438">
        <v>10.2206</v>
      </c>
    </row>
    <row r="6439" spans="1:7">
      <c r="A6439">
        <v>9.93112</v>
      </c>
      <c r="C6439">
        <v>10.859</v>
      </c>
      <c r="E6439">
        <v>10.2808</v>
      </c>
      <c r="G6439">
        <v>10.219</v>
      </c>
    </row>
    <row r="6440" spans="1:7">
      <c r="A6440">
        <v>9.89525</v>
      </c>
      <c r="C6440">
        <v>10.8589</v>
      </c>
      <c r="E6440">
        <v>10.2804</v>
      </c>
      <c r="G6440">
        <v>10.2174</v>
      </c>
    </row>
    <row r="6441" spans="1:7">
      <c r="A6441">
        <v>9.89505</v>
      </c>
      <c r="C6441">
        <v>10.8582</v>
      </c>
      <c r="E6441">
        <v>10.2803</v>
      </c>
      <c r="G6441">
        <v>10.2171</v>
      </c>
    </row>
    <row r="6442" spans="1:7">
      <c r="A6442">
        <v>9.89495</v>
      </c>
      <c r="C6442">
        <v>10.8582</v>
      </c>
      <c r="E6442">
        <v>10.2794</v>
      </c>
      <c r="G6442">
        <v>10.2169</v>
      </c>
    </row>
    <row r="6443" spans="1:7">
      <c r="A6443">
        <v>9.89456</v>
      </c>
      <c r="C6443">
        <v>10.8581</v>
      </c>
      <c r="E6443">
        <v>10.2793</v>
      </c>
      <c r="G6443">
        <v>10.2169</v>
      </c>
    </row>
    <row r="6444" spans="1:7">
      <c r="A6444">
        <v>9.89452</v>
      </c>
      <c r="C6444">
        <v>10.8581</v>
      </c>
      <c r="E6444">
        <v>10.2792</v>
      </c>
      <c r="G6444">
        <v>10.2168</v>
      </c>
    </row>
    <row r="6445" spans="1:7">
      <c r="A6445">
        <v>9.89438</v>
      </c>
      <c r="C6445">
        <v>10.8562</v>
      </c>
      <c r="E6445">
        <v>10.2751</v>
      </c>
      <c r="G6445">
        <v>10.2165</v>
      </c>
    </row>
    <row r="6446" spans="1:7">
      <c r="A6446">
        <v>9.89423</v>
      </c>
      <c r="C6446">
        <v>10.8561</v>
      </c>
      <c r="E6446">
        <v>10.2751</v>
      </c>
      <c r="G6446">
        <v>10.2164</v>
      </c>
    </row>
    <row r="6447" spans="1:7">
      <c r="A6447">
        <v>9.89354</v>
      </c>
      <c r="C6447">
        <v>10.8559</v>
      </c>
      <c r="E6447">
        <v>10.2744</v>
      </c>
      <c r="G6447">
        <v>10.2164</v>
      </c>
    </row>
    <row r="6448" spans="1:7">
      <c r="A6448">
        <v>9.89187</v>
      </c>
      <c r="C6448">
        <v>10.8558</v>
      </c>
      <c r="E6448">
        <v>10.2743</v>
      </c>
      <c r="G6448">
        <v>10.2163</v>
      </c>
    </row>
    <row r="6449" spans="1:7">
      <c r="A6449">
        <v>9.89175</v>
      </c>
      <c r="C6449">
        <v>10.8558</v>
      </c>
      <c r="E6449">
        <v>10.2742</v>
      </c>
      <c r="G6449">
        <v>10.2156</v>
      </c>
    </row>
    <row r="6450" spans="1:7">
      <c r="A6450">
        <v>9.89089</v>
      </c>
      <c r="C6450">
        <v>10.8553</v>
      </c>
      <c r="E6450">
        <v>10.2731</v>
      </c>
      <c r="G6450">
        <v>10.2153</v>
      </c>
    </row>
    <row r="6451" spans="1:7">
      <c r="A6451">
        <v>9.89087</v>
      </c>
      <c r="C6451">
        <v>10.8544</v>
      </c>
      <c r="E6451">
        <v>10.2728</v>
      </c>
      <c r="G6451">
        <v>10.2151</v>
      </c>
    </row>
    <row r="6452" spans="1:7">
      <c r="A6452">
        <v>9.88982</v>
      </c>
      <c r="C6452">
        <v>10.8544</v>
      </c>
      <c r="E6452">
        <v>10.2727</v>
      </c>
      <c r="G6452">
        <v>10.2147</v>
      </c>
    </row>
    <row r="6453" spans="1:7">
      <c r="A6453">
        <v>9.88881</v>
      </c>
      <c r="C6453">
        <v>10.8543</v>
      </c>
      <c r="E6453">
        <v>10.2725</v>
      </c>
      <c r="G6453">
        <v>10.214</v>
      </c>
    </row>
    <row r="6454" spans="1:7">
      <c r="A6454">
        <v>9.88874</v>
      </c>
      <c r="C6454">
        <v>10.8542</v>
      </c>
      <c r="E6454">
        <v>10.2693</v>
      </c>
      <c r="G6454">
        <v>10.2139</v>
      </c>
    </row>
    <row r="6455" spans="1:7">
      <c r="A6455">
        <v>9.88846</v>
      </c>
      <c r="C6455">
        <v>10.8534</v>
      </c>
      <c r="E6455">
        <v>10.2693</v>
      </c>
      <c r="G6455">
        <v>10.2139</v>
      </c>
    </row>
    <row r="6456" spans="1:7">
      <c r="A6456">
        <v>9.88696</v>
      </c>
      <c r="C6456">
        <v>10.8534</v>
      </c>
      <c r="E6456">
        <v>10.2692</v>
      </c>
      <c r="G6456">
        <v>10.2133</v>
      </c>
    </row>
    <row r="6457" spans="1:7">
      <c r="A6457">
        <v>9.88634</v>
      </c>
      <c r="C6457">
        <v>10.8522</v>
      </c>
      <c r="E6457">
        <v>10.2692</v>
      </c>
      <c r="G6457">
        <v>10.2132</v>
      </c>
    </row>
    <row r="6458" spans="1:7">
      <c r="A6458">
        <v>9.8788</v>
      </c>
      <c r="C6458">
        <v>10.8522</v>
      </c>
      <c r="E6458">
        <v>10.2669</v>
      </c>
      <c r="G6458">
        <v>10.2129</v>
      </c>
    </row>
    <row r="6459" spans="1:7">
      <c r="A6459">
        <v>9.87876</v>
      </c>
      <c r="C6459">
        <v>10.8521</v>
      </c>
      <c r="E6459">
        <v>10.2665</v>
      </c>
      <c r="G6459">
        <v>10.2122</v>
      </c>
    </row>
    <row r="6460" spans="1:7">
      <c r="A6460">
        <v>9.87858</v>
      </c>
      <c r="C6460">
        <v>10.852</v>
      </c>
      <c r="E6460">
        <v>10.2659</v>
      </c>
      <c r="G6460">
        <v>10.2112</v>
      </c>
    </row>
    <row r="6461" spans="1:7">
      <c r="A6461">
        <v>9.87764</v>
      </c>
      <c r="C6461">
        <v>10.8511</v>
      </c>
      <c r="E6461">
        <v>10.2658</v>
      </c>
      <c r="G6461">
        <v>10.2107</v>
      </c>
    </row>
    <row r="6462" spans="1:7">
      <c r="A6462">
        <v>9.87753</v>
      </c>
      <c r="C6462">
        <v>10.8509</v>
      </c>
      <c r="E6462">
        <v>10.2617</v>
      </c>
      <c r="G6462">
        <v>10.2105</v>
      </c>
    </row>
    <row r="6463" spans="1:7">
      <c r="A6463">
        <v>9.87711</v>
      </c>
      <c r="C6463">
        <v>10.85</v>
      </c>
      <c r="E6463">
        <v>10.2612</v>
      </c>
      <c r="G6463">
        <v>10.2102</v>
      </c>
    </row>
    <row r="6464" spans="1:7">
      <c r="A6464">
        <v>9.87357</v>
      </c>
      <c r="C6464">
        <v>10.8499</v>
      </c>
      <c r="E6464">
        <v>10.2605</v>
      </c>
      <c r="G6464">
        <v>10.2099</v>
      </c>
    </row>
    <row r="6465" spans="1:7">
      <c r="A6465">
        <v>9.87333</v>
      </c>
      <c r="C6465">
        <v>10.8499</v>
      </c>
      <c r="E6465">
        <v>10.2555</v>
      </c>
      <c r="G6465">
        <v>10.2099</v>
      </c>
    </row>
    <row r="6466" spans="1:7">
      <c r="A6466">
        <v>9.8721</v>
      </c>
      <c r="C6466">
        <v>10.8499</v>
      </c>
      <c r="E6466">
        <v>10.2555</v>
      </c>
      <c r="G6466">
        <v>10.2085</v>
      </c>
    </row>
    <row r="6467" spans="1:7">
      <c r="A6467">
        <v>9.87188</v>
      </c>
      <c r="C6467">
        <v>10.8494</v>
      </c>
      <c r="E6467">
        <v>10.2538</v>
      </c>
      <c r="G6467">
        <v>10.2084</v>
      </c>
    </row>
    <row r="6468" spans="1:7">
      <c r="A6468">
        <v>9.8646</v>
      </c>
      <c r="C6468">
        <v>10.8492</v>
      </c>
      <c r="E6468">
        <v>10.2535</v>
      </c>
      <c r="G6468">
        <v>10.2081</v>
      </c>
    </row>
    <row r="6469" spans="1:7">
      <c r="A6469">
        <v>9.86458</v>
      </c>
      <c r="C6469">
        <v>10.849</v>
      </c>
      <c r="E6469">
        <v>10.2527</v>
      </c>
      <c r="G6469">
        <v>10.2077</v>
      </c>
    </row>
    <row r="6470" spans="1:7">
      <c r="A6470">
        <v>9.86449</v>
      </c>
      <c r="C6470">
        <v>10.8488</v>
      </c>
      <c r="E6470">
        <v>10.252</v>
      </c>
      <c r="G6470">
        <v>10.2075</v>
      </c>
    </row>
    <row r="6471" spans="1:7">
      <c r="A6471">
        <v>9.86435</v>
      </c>
      <c r="C6471">
        <v>10.8466</v>
      </c>
      <c r="E6471">
        <v>10.2519</v>
      </c>
      <c r="G6471">
        <v>10.2073</v>
      </c>
    </row>
    <row r="6472" spans="1:7">
      <c r="A6472">
        <v>9.86235</v>
      </c>
      <c r="C6472">
        <v>10.8457</v>
      </c>
      <c r="E6472">
        <v>10.2518</v>
      </c>
      <c r="G6472">
        <v>10.2071</v>
      </c>
    </row>
    <row r="6473" spans="1:7">
      <c r="A6473">
        <v>9.86199</v>
      </c>
      <c r="C6473">
        <v>10.8457</v>
      </c>
      <c r="E6473">
        <v>10.2516</v>
      </c>
      <c r="G6473">
        <v>10.2071</v>
      </c>
    </row>
    <row r="6474" spans="1:7">
      <c r="A6474">
        <v>9.86117</v>
      </c>
      <c r="C6474">
        <v>10.8455</v>
      </c>
      <c r="E6474">
        <v>10.2516</v>
      </c>
      <c r="G6474">
        <v>10.207</v>
      </c>
    </row>
    <row r="6475" spans="1:7">
      <c r="A6475">
        <v>9.86079</v>
      </c>
      <c r="C6475">
        <v>10.844</v>
      </c>
      <c r="E6475">
        <v>10.2507</v>
      </c>
      <c r="G6475">
        <v>10.2069</v>
      </c>
    </row>
    <row r="6476" spans="1:7">
      <c r="A6476">
        <v>9.86071</v>
      </c>
      <c r="C6476">
        <v>10.8439</v>
      </c>
      <c r="E6476">
        <v>10.2497</v>
      </c>
      <c r="G6476">
        <v>10.2069</v>
      </c>
    </row>
    <row r="6477" spans="1:7">
      <c r="A6477">
        <v>9.86053</v>
      </c>
      <c r="C6477">
        <v>10.8438</v>
      </c>
      <c r="E6477">
        <v>10.2496</v>
      </c>
      <c r="G6477">
        <v>10.2068</v>
      </c>
    </row>
    <row r="6478" spans="1:7">
      <c r="A6478">
        <v>9.86039</v>
      </c>
      <c r="C6478">
        <v>10.8436</v>
      </c>
      <c r="E6478">
        <v>10.248</v>
      </c>
      <c r="G6478">
        <v>10.2065</v>
      </c>
    </row>
    <row r="6479" spans="1:7">
      <c r="A6479">
        <v>9.85865</v>
      </c>
      <c r="C6479">
        <v>10.8436</v>
      </c>
      <c r="E6479">
        <v>10.2472</v>
      </c>
      <c r="G6479">
        <v>10.2065</v>
      </c>
    </row>
    <row r="6480" spans="1:7">
      <c r="A6480">
        <v>9.85486</v>
      </c>
      <c r="C6480">
        <v>10.8435</v>
      </c>
      <c r="E6480">
        <v>10.2379</v>
      </c>
      <c r="G6480">
        <v>10.2063</v>
      </c>
    </row>
    <row r="6481" spans="1:7">
      <c r="A6481">
        <v>9.85376</v>
      </c>
      <c r="C6481">
        <v>10.8435</v>
      </c>
      <c r="E6481">
        <v>10.2376</v>
      </c>
      <c r="G6481">
        <v>10.2062</v>
      </c>
    </row>
    <row r="6482" spans="1:7">
      <c r="A6482">
        <v>9.84928</v>
      </c>
      <c r="C6482">
        <v>10.8433</v>
      </c>
      <c r="E6482">
        <v>10.2374</v>
      </c>
      <c r="G6482">
        <v>10.2061</v>
      </c>
    </row>
    <row r="6483" spans="1:7">
      <c r="A6483">
        <v>9.82799</v>
      </c>
      <c r="C6483">
        <v>10.8429</v>
      </c>
      <c r="E6483">
        <v>10.2372</v>
      </c>
      <c r="G6483">
        <v>10.2061</v>
      </c>
    </row>
    <row r="6484" spans="1:7">
      <c r="A6484">
        <v>9.82765</v>
      </c>
      <c r="C6484">
        <v>10.8429</v>
      </c>
      <c r="E6484">
        <v>10.2372</v>
      </c>
      <c r="G6484">
        <v>10.206</v>
      </c>
    </row>
    <row r="6485" spans="1:7">
      <c r="A6485">
        <v>9.824</v>
      </c>
      <c r="C6485">
        <v>10.8426</v>
      </c>
      <c r="E6485">
        <v>10.237</v>
      </c>
      <c r="G6485">
        <v>10.2058</v>
      </c>
    </row>
    <row r="6486" spans="1:7">
      <c r="A6486">
        <v>9.82286</v>
      </c>
      <c r="C6486">
        <v>10.8426</v>
      </c>
      <c r="E6486">
        <v>10.2369</v>
      </c>
      <c r="G6486">
        <v>10.2043</v>
      </c>
    </row>
    <row r="6487" spans="1:7">
      <c r="A6487">
        <v>9.82252</v>
      </c>
      <c r="C6487">
        <v>10.8393</v>
      </c>
      <c r="E6487">
        <v>10.2368</v>
      </c>
      <c r="G6487">
        <v>10.2042</v>
      </c>
    </row>
    <row r="6488" spans="1:7">
      <c r="A6488">
        <v>9.81807</v>
      </c>
      <c r="C6488">
        <v>10.8388</v>
      </c>
      <c r="E6488">
        <v>10.2355</v>
      </c>
      <c r="G6488">
        <v>10.204</v>
      </c>
    </row>
    <row r="6489" spans="1:7">
      <c r="A6489">
        <v>9.81805</v>
      </c>
      <c r="C6489">
        <v>10.8388</v>
      </c>
      <c r="E6489">
        <v>10.2354</v>
      </c>
      <c r="G6489">
        <v>10.2014</v>
      </c>
    </row>
    <row r="6490" spans="1:7">
      <c r="A6490">
        <v>9.81736</v>
      </c>
      <c r="C6490">
        <v>10.8388</v>
      </c>
      <c r="E6490">
        <v>10.2351</v>
      </c>
      <c r="G6490">
        <v>10.2012</v>
      </c>
    </row>
    <row r="6491" spans="1:7">
      <c r="A6491">
        <v>9.81721</v>
      </c>
      <c r="C6491">
        <v>10.8386</v>
      </c>
      <c r="E6491">
        <v>10.2323</v>
      </c>
      <c r="G6491">
        <v>10.1994</v>
      </c>
    </row>
    <row r="6492" spans="1:7">
      <c r="A6492">
        <v>9.81583</v>
      </c>
      <c r="C6492">
        <v>10.8365</v>
      </c>
      <c r="E6492">
        <v>10.2319</v>
      </c>
      <c r="G6492">
        <v>10.1987</v>
      </c>
    </row>
    <row r="6493" spans="1:7">
      <c r="A6493">
        <v>9.81498</v>
      </c>
      <c r="C6493">
        <v>10.8357</v>
      </c>
      <c r="E6493">
        <v>10.2313</v>
      </c>
      <c r="G6493">
        <v>10.1985</v>
      </c>
    </row>
    <row r="6494" spans="1:7">
      <c r="A6494">
        <v>9.81381</v>
      </c>
      <c r="C6494">
        <v>10.8356</v>
      </c>
      <c r="E6494">
        <v>10.2313</v>
      </c>
      <c r="G6494">
        <v>10.1984</v>
      </c>
    </row>
    <row r="6495" spans="1:7">
      <c r="A6495">
        <v>9.77244</v>
      </c>
      <c r="C6495">
        <v>10.8355</v>
      </c>
      <c r="E6495">
        <v>10.2309</v>
      </c>
      <c r="G6495">
        <v>10.1969</v>
      </c>
    </row>
    <row r="6496" spans="1:7">
      <c r="A6496">
        <v>9.77211</v>
      </c>
      <c r="C6496">
        <v>10.8353</v>
      </c>
      <c r="E6496">
        <v>10.2306</v>
      </c>
      <c r="G6496">
        <v>10.1964</v>
      </c>
    </row>
    <row r="6497" spans="1:7">
      <c r="A6497">
        <v>9.77206</v>
      </c>
      <c r="C6497">
        <v>10.833</v>
      </c>
      <c r="E6497">
        <v>10.2303</v>
      </c>
      <c r="G6497">
        <v>10.1955</v>
      </c>
    </row>
    <row r="6498" spans="1:7">
      <c r="A6498">
        <v>9.77135</v>
      </c>
      <c r="C6498">
        <v>10.832</v>
      </c>
      <c r="E6498">
        <v>10.2297</v>
      </c>
      <c r="G6498">
        <v>10.1948</v>
      </c>
    </row>
    <row r="6499" spans="1:7">
      <c r="A6499">
        <v>9.77017</v>
      </c>
      <c r="C6499">
        <v>10.8319</v>
      </c>
      <c r="E6499">
        <v>10.2257</v>
      </c>
      <c r="G6499">
        <v>10.1925</v>
      </c>
    </row>
    <row r="6500" spans="1:7">
      <c r="A6500">
        <v>9.76994</v>
      </c>
      <c r="C6500">
        <v>10.8276</v>
      </c>
      <c r="E6500">
        <v>10.2255</v>
      </c>
      <c r="G6500">
        <v>10.1924</v>
      </c>
    </row>
    <row r="6501" spans="1:7">
      <c r="A6501">
        <v>9.76534</v>
      </c>
      <c r="C6501">
        <v>10.8276</v>
      </c>
      <c r="E6501">
        <v>10.2255</v>
      </c>
      <c r="G6501">
        <v>10.192</v>
      </c>
    </row>
    <row r="6502" spans="1:7">
      <c r="A6502">
        <v>9.76478</v>
      </c>
      <c r="C6502">
        <v>10.8274</v>
      </c>
      <c r="E6502">
        <v>10.2252</v>
      </c>
      <c r="G6502">
        <v>10.1898</v>
      </c>
    </row>
    <row r="6503" spans="1:7">
      <c r="A6503">
        <v>9.76258</v>
      </c>
      <c r="C6503">
        <v>10.8274</v>
      </c>
      <c r="E6503">
        <v>10.2251</v>
      </c>
      <c r="G6503">
        <v>10.1895</v>
      </c>
    </row>
    <row r="6504" spans="1:7">
      <c r="A6504">
        <v>9.76137</v>
      </c>
      <c r="C6504">
        <v>10.8274</v>
      </c>
      <c r="E6504">
        <v>10.2251</v>
      </c>
      <c r="G6504">
        <v>10.1848</v>
      </c>
    </row>
    <row r="6505" spans="1:7">
      <c r="A6505">
        <v>9.76116</v>
      </c>
      <c r="C6505">
        <v>10.8273</v>
      </c>
      <c r="E6505">
        <v>10.224</v>
      </c>
      <c r="G6505">
        <v>10.1847</v>
      </c>
    </row>
    <row r="6506" spans="1:7">
      <c r="A6506">
        <v>9.76099</v>
      </c>
      <c r="C6506">
        <v>10.8236</v>
      </c>
      <c r="E6506">
        <v>10.2239</v>
      </c>
      <c r="G6506">
        <v>10.1845</v>
      </c>
    </row>
    <row r="6507" spans="1:7">
      <c r="A6507">
        <v>9.76092</v>
      </c>
      <c r="C6507">
        <v>10.8236</v>
      </c>
      <c r="E6507">
        <v>10.2231</v>
      </c>
      <c r="G6507">
        <v>10.1843</v>
      </c>
    </row>
    <row r="6508" spans="1:7">
      <c r="A6508">
        <v>9.76076</v>
      </c>
      <c r="C6508">
        <v>10.8225</v>
      </c>
      <c r="E6508">
        <v>10.223</v>
      </c>
      <c r="G6508">
        <v>10.184</v>
      </c>
    </row>
    <row r="6509" spans="1:7">
      <c r="A6509">
        <v>9.76071</v>
      </c>
      <c r="C6509">
        <v>10.8221</v>
      </c>
      <c r="E6509">
        <v>10.2227</v>
      </c>
      <c r="G6509">
        <v>10.1839</v>
      </c>
    </row>
    <row r="6510" spans="1:7">
      <c r="A6510">
        <v>9.76048</v>
      </c>
      <c r="C6510">
        <v>10.8221</v>
      </c>
      <c r="E6510">
        <v>10.2227</v>
      </c>
      <c r="G6510">
        <v>10.1839</v>
      </c>
    </row>
    <row r="6511" spans="1:7">
      <c r="A6511">
        <v>9.76035</v>
      </c>
      <c r="C6511">
        <v>10.8219</v>
      </c>
      <c r="E6511">
        <v>10.2226</v>
      </c>
      <c r="G6511">
        <v>10.1837</v>
      </c>
    </row>
    <row r="6512" spans="1:7">
      <c r="A6512">
        <v>9.75962</v>
      </c>
      <c r="C6512">
        <v>10.8217</v>
      </c>
      <c r="E6512">
        <v>10.2216</v>
      </c>
      <c r="G6512">
        <v>10.1828</v>
      </c>
    </row>
    <row r="6513" spans="1:7">
      <c r="A6513">
        <v>9.75942</v>
      </c>
      <c r="C6513">
        <v>10.8215</v>
      </c>
      <c r="E6513">
        <v>10.2214</v>
      </c>
      <c r="G6513">
        <v>10.1771</v>
      </c>
    </row>
    <row r="6514" spans="1:7">
      <c r="A6514">
        <v>9.75912</v>
      </c>
      <c r="C6514">
        <v>10.8211</v>
      </c>
      <c r="E6514">
        <v>10.2192</v>
      </c>
      <c r="G6514">
        <v>10.177</v>
      </c>
    </row>
    <row r="6515" spans="1:7">
      <c r="A6515">
        <v>9.75906</v>
      </c>
      <c r="C6515">
        <v>10.8181</v>
      </c>
      <c r="E6515">
        <v>10.2191</v>
      </c>
      <c r="G6515">
        <v>10.1764</v>
      </c>
    </row>
    <row r="6516" spans="1:7">
      <c r="A6516">
        <v>9.75015</v>
      </c>
      <c r="C6516">
        <v>10.816</v>
      </c>
      <c r="E6516">
        <v>10.218</v>
      </c>
      <c r="G6516">
        <v>10.1757</v>
      </c>
    </row>
    <row r="6517" spans="1:7">
      <c r="A6517">
        <v>9.74614</v>
      </c>
      <c r="C6517">
        <v>10.8044</v>
      </c>
      <c r="E6517">
        <v>10.2171</v>
      </c>
      <c r="G6517">
        <v>10.1736</v>
      </c>
    </row>
    <row r="6518" spans="1:7">
      <c r="A6518">
        <v>9.74596</v>
      </c>
      <c r="C6518">
        <v>10.8016</v>
      </c>
      <c r="E6518">
        <v>10.217</v>
      </c>
      <c r="G6518">
        <v>10.1733</v>
      </c>
    </row>
    <row r="6519" spans="1:7">
      <c r="A6519">
        <v>9.74579</v>
      </c>
      <c r="C6519">
        <v>10.8001</v>
      </c>
      <c r="E6519">
        <v>10.2161</v>
      </c>
      <c r="G6519">
        <v>10.1727</v>
      </c>
    </row>
    <row r="6520" spans="1:7">
      <c r="A6520">
        <v>9.74576</v>
      </c>
      <c r="C6520">
        <v>10.7999</v>
      </c>
      <c r="E6520">
        <v>10.2159</v>
      </c>
      <c r="G6520">
        <v>10.1724</v>
      </c>
    </row>
    <row r="6521" spans="1:7">
      <c r="A6521">
        <v>9.74571</v>
      </c>
      <c r="C6521">
        <v>10.7943</v>
      </c>
      <c r="E6521">
        <v>10.2096</v>
      </c>
      <c r="G6521">
        <v>10.1724</v>
      </c>
    </row>
    <row r="6522" spans="1:7">
      <c r="A6522">
        <v>9.74528</v>
      </c>
      <c r="C6522">
        <v>10.7898</v>
      </c>
      <c r="E6522">
        <v>10.2096</v>
      </c>
      <c r="G6522">
        <v>10.1722</v>
      </c>
    </row>
    <row r="6523" spans="1:7">
      <c r="A6523">
        <v>9.7445</v>
      </c>
      <c r="C6523">
        <v>10.7893</v>
      </c>
      <c r="E6523">
        <v>10.2095</v>
      </c>
      <c r="G6523">
        <v>10.1717</v>
      </c>
    </row>
    <row r="6524" spans="1:7">
      <c r="A6524">
        <v>9.74431</v>
      </c>
      <c r="C6524">
        <v>10.788</v>
      </c>
      <c r="E6524">
        <v>10.2085</v>
      </c>
      <c r="G6524">
        <v>10.1716</v>
      </c>
    </row>
    <row r="6525" spans="1:7">
      <c r="A6525">
        <v>9.74424</v>
      </c>
      <c r="C6525">
        <v>10.7868</v>
      </c>
      <c r="E6525">
        <v>10.2084</v>
      </c>
      <c r="G6525">
        <v>10.1716</v>
      </c>
    </row>
    <row r="6526" spans="1:7">
      <c r="A6526">
        <v>9.74317</v>
      </c>
      <c r="C6526">
        <v>10.7868</v>
      </c>
      <c r="E6526">
        <v>10.2064</v>
      </c>
      <c r="G6526">
        <v>10.1716</v>
      </c>
    </row>
    <row r="6527" spans="1:7">
      <c r="A6527">
        <v>9.72785</v>
      </c>
      <c r="C6527">
        <v>10.7861</v>
      </c>
      <c r="E6527">
        <v>10.2062</v>
      </c>
      <c r="G6527">
        <v>10.1702</v>
      </c>
    </row>
    <row r="6528" spans="1:7">
      <c r="A6528">
        <v>9.72706</v>
      </c>
      <c r="C6528">
        <v>10.7858</v>
      </c>
      <c r="E6528">
        <v>10.2062</v>
      </c>
      <c r="G6528">
        <v>10.1701</v>
      </c>
    </row>
    <row r="6529" spans="1:7">
      <c r="A6529">
        <v>9.72673</v>
      </c>
      <c r="C6529">
        <v>10.7847</v>
      </c>
      <c r="E6529">
        <v>10.2062</v>
      </c>
      <c r="G6529">
        <v>10.1698</v>
      </c>
    </row>
    <row r="6530" spans="1:7">
      <c r="A6530">
        <v>9.72621</v>
      </c>
      <c r="C6530">
        <v>10.7846</v>
      </c>
      <c r="E6530">
        <v>10.204</v>
      </c>
      <c r="G6530">
        <v>10.1618</v>
      </c>
    </row>
    <row r="6531" spans="1:7">
      <c r="A6531">
        <v>9.72427</v>
      </c>
      <c r="C6531">
        <v>10.7845</v>
      </c>
      <c r="E6531">
        <v>10.202</v>
      </c>
      <c r="G6531">
        <v>10.16</v>
      </c>
    </row>
    <row r="6532" spans="1:7">
      <c r="A6532">
        <v>9.72345</v>
      </c>
      <c r="C6532">
        <v>10.7844</v>
      </c>
      <c r="E6532">
        <v>10.2019</v>
      </c>
      <c r="G6532">
        <v>10.1599</v>
      </c>
    </row>
    <row r="6533" spans="1:7">
      <c r="A6533">
        <v>9.72344</v>
      </c>
      <c r="C6533">
        <v>10.7842</v>
      </c>
      <c r="E6533">
        <v>10.2019</v>
      </c>
      <c r="G6533">
        <v>10.1597</v>
      </c>
    </row>
    <row r="6534" spans="1:7">
      <c r="A6534">
        <v>9.72334</v>
      </c>
      <c r="C6534">
        <v>10.7842</v>
      </c>
      <c r="E6534">
        <v>10.2017</v>
      </c>
      <c r="G6534">
        <v>10.1595</v>
      </c>
    </row>
    <row r="6535" spans="1:7">
      <c r="A6535">
        <v>9.72333</v>
      </c>
      <c r="C6535">
        <v>10.7841</v>
      </c>
      <c r="E6535">
        <v>10.2017</v>
      </c>
      <c r="G6535">
        <v>10.1569</v>
      </c>
    </row>
    <row r="6536" spans="1:7">
      <c r="A6536">
        <v>9.72293</v>
      </c>
      <c r="C6536">
        <v>10.784</v>
      </c>
      <c r="E6536">
        <v>10.2016</v>
      </c>
      <c r="G6536">
        <v>10.1552</v>
      </c>
    </row>
    <row r="6537" spans="1:7">
      <c r="A6537">
        <v>9.72292</v>
      </c>
      <c r="C6537">
        <v>10.7839</v>
      </c>
      <c r="E6537">
        <v>10.1984</v>
      </c>
      <c r="G6537">
        <v>10.1552</v>
      </c>
    </row>
    <row r="6538" spans="1:7">
      <c r="A6538">
        <v>9.72021</v>
      </c>
      <c r="C6538">
        <v>10.7838</v>
      </c>
      <c r="E6538">
        <v>10.1984</v>
      </c>
      <c r="G6538">
        <v>10.1551</v>
      </c>
    </row>
    <row r="6539" spans="1:7">
      <c r="A6539">
        <v>9.71929</v>
      </c>
      <c r="C6539">
        <v>10.7794</v>
      </c>
      <c r="E6539">
        <v>10.1972</v>
      </c>
      <c r="G6539">
        <v>10.155</v>
      </c>
    </row>
    <row r="6540" spans="1:7">
      <c r="A6540">
        <v>9.71774</v>
      </c>
      <c r="C6540">
        <v>10.7753</v>
      </c>
      <c r="E6540">
        <v>10.1972</v>
      </c>
      <c r="G6540">
        <v>10.1538</v>
      </c>
    </row>
    <row r="6541" spans="1:7">
      <c r="A6541">
        <v>9.71576</v>
      </c>
      <c r="C6541">
        <v>10.775</v>
      </c>
      <c r="E6541">
        <v>10.1968</v>
      </c>
      <c r="G6541">
        <v>10.15</v>
      </c>
    </row>
    <row r="6542" spans="1:7">
      <c r="A6542">
        <v>9.70815</v>
      </c>
      <c r="C6542">
        <v>10.7748</v>
      </c>
      <c r="E6542">
        <v>10.1968</v>
      </c>
      <c r="G6542">
        <v>10.1499</v>
      </c>
    </row>
    <row r="6543" spans="1:7">
      <c r="A6543">
        <v>9.70805</v>
      </c>
      <c r="C6543">
        <v>10.7715</v>
      </c>
      <c r="E6543">
        <v>10.1958</v>
      </c>
      <c r="G6543">
        <v>10.1489</v>
      </c>
    </row>
    <row r="6544" spans="1:7">
      <c r="A6544">
        <v>9.70779</v>
      </c>
      <c r="C6544">
        <v>10.7714</v>
      </c>
      <c r="E6544">
        <v>10.1937</v>
      </c>
      <c r="G6544">
        <v>10.1488</v>
      </c>
    </row>
    <row r="6545" spans="1:7">
      <c r="A6545">
        <v>9.70608</v>
      </c>
      <c r="C6545">
        <v>10.7673</v>
      </c>
      <c r="E6545">
        <v>10.1937</v>
      </c>
      <c r="G6545">
        <v>10.1461</v>
      </c>
    </row>
    <row r="6546" spans="1:7">
      <c r="A6546">
        <v>9.70605</v>
      </c>
      <c r="C6546">
        <v>10.767</v>
      </c>
      <c r="E6546">
        <v>10.1934</v>
      </c>
      <c r="G6546">
        <v>10.1457</v>
      </c>
    </row>
    <row r="6547" spans="1:7">
      <c r="A6547">
        <v>9.70601</v>
      </c>
      <c r="C6547">
        <v>10.7613</v>
      </c>
      <c r="E6547">
        <v>10.1933</v>
      </c>
      <c r="G6547">
        <v>10.1457</v>
      </c>
    </row>
    <row r="6548" spans="1:7">
      <c r="A6548">
        <v>9.70325</v>
      </c>
      <c r="C6548">
        <v>10.7612</v>
      </c>
      <c r="E6548">
        <v>10.1913</v>
      </c>
      <c r="G6548">
        <v>10.1456</v>
      </c>
    </row>
    <row r="6549" spans="1:7">
      <c r="A6549">
        <v>9.70322</v>
      </c>
      <c r="C6549">
        <v>10.7596</v>
      </c>
      <c r="E6549">
        <v>10.1913</v>
      </c>
      <c r="G6549">
        <v>10.1453</v>
      </c>
    </row>
    <row r="6550" spans="1:7">
      <c r="A6550">
        <v>9.70319</v>
      </c>
      <c r="C6550">
        <v>10.7556</v>
      </c>
      <c r="E6550">
        <v>10.1905</v>
      </c>
      <c r="G6550">
        <v>10.1442</v>
      </c>
    </row>
    <row r="6551" spans="1:7">
      <c r="A6551">
        <v>9.70319</v>
      </c>
      <c r="C6551">
        <v>10.7541</v>
      </c>
      <c r="E6551">
        <v>10.1901</v>
      </c>
      <c r="G6551">
        <v>10.1427</v>
      </c>
    </row>
    <row r="6552" spans="1:7">
      <c r="A6552">
        <v>9.70315</v>
      </c>
      <c r="C6552">
        <v>10.7533</v>
      </c>
      <c r="E6552">
        <v>10.1884</v>
      </c>
      <c r="G6552">
        <v>10.1412</v>
      </c>
    </row>
    <row r="6553" spans="1:7">
      <c r="A6553">
        <v>9.70306</v>
      </c>
      <c r="C6553">
        <v>10.7525</v>
      </c>
      <c r="E6553">
        <v>10.1864</v>
      </c>
      <c r="G6553">
        <v>10.141</v>
      </c>
    </row>
    <row r="6554" spans="1:7">
      <c r="A6554">
        <v>9.70298</v>
      </c>
      <c r="C6554">
        <v>10.7515</v>
      </c>
      <c r="E6554">
        <v>10.1862</v>
      </c>
      <c r="G6554">
        <v>10.118</v>
      </c>
    </row>
    <row r="6555" spans="1:7">
      <c r="A6555">
        <v>9.70285</v>
      </c>
      <c r="C6555">
        <v>10.7513</v>
      </c>
      <c r="E6555">
        <v>10.1854</v>
      </c>
      <c r="G6555">
        <v>10.1121</v>
      </c>
    </row>
    <row r="6556" spans="1:7">
      <c r="A6556">
        <v>9.69967</v>
      </c>
      <c r="C6556">
        <v>10.7512</v>
      </c>
      <c r="E6556">
        <v>10.1851</v>
      </c>
      <c r="G6556">
        <v>10.111</v>
      </c>
    </row>
    <row r="6557" spans="1:7">
      <c r="A6557">
        <v>9.6994</v>
      </c>
      <c r="C6557">
        <v>10.7495</v>
      </c>
      <c r="E6557">
        <v>10.1833</v>
      </c>
      <c r="G6557">
        <v>10.0547</v>
      </c>
    </row>
    <row r="6558" spans="1:7">
      <c r="A6558">
        <v>9.69698</v>
      </c>
      <c r="C6558">
        <v>10.7489</v>
      </c>
      <c r="E6558">
        <v>10.183</v>
      </c>
      <c r="G6558">
        <v>10.0519</v>
      </c>
    </row>
    <row r="6559" spans="1:7">
      <c r="A6559">
        <v>9.69596</v>
      </c>
      <c r="C6559">
        <v>10.7467</v>
      </c>
      <c r="E6559">
        <v>10.183</v>
      </c>
      <c r="G6559">
        <v>10.0517</v>
      </c>
    </row>
    <row r="6560" spans="1:7">
      <c r="A6560">
        <v>9.69482</v>
      </c>
      <c r="C6560">
        <v>10.7467</v>
      </c>
      <c r="E6560">
        <v>10.183</v>
      </c>
      <c r="G6560">
        <v>10.0466</v>
      </c>
    </row>
    <row r="6561" spans="1:7">
      <c r="A6561">
        <v>9.69296</v>
      </c>
      <c r="C6561">
        <v>10.7447</v>
      </c>
      <c r="E6561">
        <v>10.1829</v>
      </c>
      <c r="G6561">
        <v>10.0465</v>
      </c>
    </row>
    <row r="6562" spans="1:7">
      <c r="A6562">
        <v>9.69296</v>
      </c>
      <c r="C6562">
        <v>10.7443</v>
      </c>
      <c r="E6562">
        <v>10.182</v>
      </c>
      <c r="G6562">
        <v>10.0451</v>
      </c>
    </row>
    <row r="6563" spans="1:7">
      <c r="A6563">
        <v>9.69292</v>
      </c>
      <c r="C6563">
        <v>10.7395</v>
      </c>
      <c r="E6563">
        <v>10.182</v>
      </c>
      <c r="G6563">
        <v>10.0451</v>
      </c>
    </row>
    <row r="6564" spans="1:7">
      <c r="A6564">
        <v>9.69139</v>
      </c>
      <c r="C6564">
        <v>10.7384</v>
      </c>
      <c r="E6564">
        <v>10.1819</v>
      </c>
      <c r="G6564">
        <v>10.0437</v>
      </c>
    </row>
    <row r="6565" spans="1:7">
      <c r="A6565">
        <v>9.69032</v>
      </c>
      <c r="C6565">
        <v>10.7383</v>
      </c>
      <c r="E6565">
        <v>10.1818</v>
      </c>
      <c r="G6565">
        <v>10.0414</v>
      </c>
    </row>
    <row r="6566" spans="1:7">
      <c r="A6566">
        <v>9.68851</v>
      </c>
      <c r="C6566">
        <v>10.7383</v>
      </c>
      <c r="E6566">
        <v>10.1785</v>
      </c>
      <c r="G6566">
        <v>10.0377</v>
      </c>
    </row>
    <row r="6567" spans="1:7">
      <c r="A6567">
        <v>9.68848</v>
      </c>
      <c r="C6567">
        <v>10.7361</v>
      </c>
      <c r="E6567">
        <v>10.1781</v>
      </c>
      <c r="G6567">
        <v>10.0358</v>
      </c>
    </row>
    <row r="6568" spans="1:7">
      <c r="A6568">
        <v>9.68844</v>
      </c>
      <c r="C6568">
        <v>10.7328</v>
      </c>
      <c r="E6568">
        <v>10.178</v>
      </c>
      <c r="G6568">
        <v>10.0358</v>
      </c>
    </row>
    <row r="6569" spans="1:7">
      <c r="A6569">
        <v>9.68821</v>
      </c>
      <c r="C6569">
        <v>10.7326</v>
      </c>
      <c r="E6569">
        <v>10.1522</v>
      </c>
      <c r="G6569">
        <v>10.0355</v>
      </c>
    </row>
    <row r="6570" spans="1:7">
      <c r="A6570">
        <v>9.68716</v>
      </c>
      <c r="C6570">
        <v>10.7297</v>
      </c>
      <c r="E6570">
        <v>10.1517</v>
      </c>
      <c r="G6570">
        <v>10.0339</v>
      </c>
    </row>
    <row r="6571" spans="1:7">
      <c r="A6571">
        <v>9.68633</v>
      </c>
      <c r="C6571">
        <v>10.7294</v>
      </c>
      <c r="E6571">
        <v>10.1515</v>
      </c>
      <c r="G6571">
        <v>10.0317</v>
      </c>
    </row>
    <row r="6572" spans="1:7">
      <c r="A6572">
        <v>9.68596</v>
      </c>
      <c r="C6572">
        <v>10.7288</v>
      </c>
      <c r="E6572">
        <v>10.147</v>
      </c>
      <c r="G6572">
        <v>10.0316</v>
      </c>
    </row>
    <row r="6573" spans="1:7">
      <c r="A6573">
        <v>9.68578</v>
      </c>
      <c r="C6573">
        <v>10.7286</v>
      </c>
      <c r="E6573">
        <v>10.1468</v>
      </c>
      <c r="G6573">
        <v>10.0304</v>
      </c>
    </row>
    <row r="6574" spans="1:7">
      <c r="A6574">
        <v>9.68411</v>
      </c>
      <c r="C6574">
        <v>10.7276</v>
      </c>
      <c r="E6574">
        <v>10.1461</v>
      </c>
      <c r="G6574">
        <v>10.0258</v>
      </c>
    </row>
    <row r="6575" spans="1:7">
      <c r="A6575">
        <v>9.68411</v>
      </c>
      <c r="C6575">
        <v>10.7276</v>
      </c>
      <c r="E6575">
        <v>10.146</v>
      </c>
      <c r="G6575">
        <v>10.0257</v>
      </c>
    </row>
    <row r="6576" spans="1:7">
      <c r="A6576">
        <v>9.68384</v>
      </c>
      <c r="C6576">
        <v>10.7268</v>
      </c>
      <c r="E6576">
        <v>10.1458</v>
      </c>
      <c r="G6576">
        <v>10.0256</v>
      </c>
    </row>
    <row r="6577" spans="1:7">
      <c r="A6577">
        <v>9.68357</v>
      </c>
      <c r="C6577">
        <v>10.7216</v>
      </c>
      <c r="E6577">
        <v>10.1457</v>
      </c>
      <c r="G6577">
        <v>10.0254</v>
      </c>
    </row>
    <row r="6578" spans="1:7">
      <c r="A6578">
        <v>9.68353</v>
      </c>
      <c r="C6578">
        <v>10.7205</v>
      </c>
      <c r="E6578">
        <v>10.1436</v>
      </c>
      <c r="G6578">
        <v>10.0252</v>
      </c>
    </row>
    <row r="6579" spans="1:7">
      <c r="A6579">
        <v>9.68337</v>
      </c>
      <c r="C6579">
        <v>10.7186</v>
      </c>
      <c r="E6579">
        <v>10.1436</v>
      </c>
      <c r="G6579">
        <v>10.0249</v>
      </c>
    </row>
    <row r="6580" spans="1:7">
      <c r="A6580">
        <v>9.68326</v>
      </c>
      <c r="C6580">
        <v>10.7184</v>
      </c>
      <c r="E6580">
        <v>10.1423</v>
      </c>
      <c r="G6580">
        <v>10.0248</v>
      </c>
    </row>
    <row r="6581" spans="1:7">
      <c r="A6581">
        <v>9.6829</v>
      </c>
      <c r="C6581">
        <v>10.7163</v>
      </c>
      <c r="E6581">
        <v>10.1394</v>
      </c>
      <c r="G6581">
        <v>10.0247</v>
      </c>
    </row>
    <row r="6582" spans="1:7">
      <c r="A6582">
        <v>9.68272</v>
      </c>
      <c r="C6582">
        <v>10.7075</v>
      </c>
      <c r="E6582">
        <v>10.1393</v>
      </c>
      <c r="G6582">
        <v>10.0247</v>
      </c>
    </row>
    <row r="6583" spans="1:7">
      <c r="A6583">
        <v>9.67933</v>
      </c>
      <c r="C6583">
        <v>10.6823</v>
      </c>
      <c r="E6583">
        <v>10.138</v>
      </c>
      <c r="G6583">
        <v>10.0246</v>
      </c>
    </row>
    <row r="6584" spans="1:7">
      <c r="A6584">
        <v>9.67931</v>
      </c>
      <c r="C6584">
        <v>10.6817</v>
      </c>
      <c r="E6584">
        <v>10.1378</v>
      </c>
      <c r="G6584">
        <v>10.0245</v>
      </c>
    </row>
    <row r="6585" spans="1:7">
      <c r="A6585">
        <v>9.67691</v>
      </c>
      <c r="C6585">
        <v>10.6815</v>
      </c>
      <c r="E6585">
        <v>10.1376</v>
      </c>
      <c r="G6585">
        <v>10.0241</v>
      </c>
    </row>
    <row r="6586" spans="1:7">
      <c r="A6586">
        <v>9.67643</v>
      </c>
      <c r="C6586">
        <v>10.6815</v>
      </c>
      <c r="E6586">
        <v>10.1363</v>
      </c>
      <c r="G6586">
        <v>10.0239</v>
      </c>
    </row>
    <row r="6587" spans="1:7">
      <c r="A6587">
        <v>9.67579</v>
      </c>
      <c r="C6587">
        <v>10.6814</v>
      </c>
      <c r="E6587">
        <v>10.1356</v>
      </c>
      <c r="G6587">
        <v>10.0181</v>
      </c>
    </row>
    <row r="6588" spans="1:7">
      <c r="A6588">
        <v>9.67152</v>
      </c>
      <c r="C6588">
        <v>10.6806</v>
      </c>
      <c r="E6588">
        <v>10.1349</v>
      </c>
      <c r="G6588">
        <v>10.0173</v>
      </c>
    </row>
    <row r="6589" spans="1:7">
      <c r="A6589">
        <v>9.67092</v>
      </c>
      <c r="C6589">
        <v>10.6804</v>
      </c>
      <c r="E6589">
        <v>10.1277</v>
      </c>
      <c r="G6589">
        <v>10.016</v>
      </c>
    </row>
    <row r="6590" spans="1:7">
      <c r="A6590">
        <v>9.6705</v>
      </c>
      <c r="C6590">
        <v>10.6792</v>
      </c>
      <c r="E6590">
        <v>10.1274</v>
      </c>
      <c r="G6590">
        <v>10.0159</v>
      </c>
    </row>
    <row r="6591" spans="1:7">
      <c r="A6591">
        <v>9.66508</v>
      </c>
      <c r="C6591">
        <v>10.6783</v>
      </c>
      <c r="E6591">
        <v>10.1268</v>
      </c>
      <c r="G6591">
        <v>10.0159</v>
      </c>
    </row>
    <row r="6592" spans="1:7">
      <c r="A6592">
        <v>9.6589</v>
      </c>
      <c r="C6592">
        <v>10.6741</v>
      </c>
      <c r="E6592">
        <v>10.1267</v>
      </c>
      <c r="G6592">
        <v>10.0156</v>
      </c>
    </row>
    <row r="6593" spans="1:7">
      <c r="A6593">
        <v>9.6574</v>
      </c>
      <c r="C6593">
        <v>10.6739</v>
      </c>
      <c r="E6593">
        <v>10.1089</v>
      </c>
      <c r="G6593">
        <v>10.015</v>
      </c>
    </row>
    <row r="6594" spans="1:7">
      <c r="A6594">
        <v>9.65639</v>
      </c>
      <c r="C6594">
        <v>10.6739</v>
      </c>
      <c r="E6594">
        <v>10.1089</v>
      </c>
      <c r="G6594">
        <v>10.015</v>
      </c>
    </row>
    <row r="6595" spans="1:7">
      <c r="A6595">
        <v>9.65609</v>
      </c>
      <c r="C6595">
        <v>10.6738</v>
      </c>
      <c r="E6595">
        <v>10.1086</v>
      </c>
      <c r="G6595">
        <v>10.0145</v>
      </c>
    </row>
    <row r="6596" spans="1:7">
      <c r="A6596">
        <v>9.65543</v>
      </c>
      <c r="C6596">
        <v>10.673</v>
      </c>
      <c r="E6596">
        <v>10.1083</v>
      </c>
      <c r="G6596">
        <v>10.013</v>
      </c>
    </row>
    <row r="6597" spans="1:7">
      <c r="A6597">
        <v>9.65541</v>
      </c>
      <c r="C6597">
        <v>10.673</v>
      </c>
      <c r="E6597">
        <v>10.108</v>
      </c>
      <c r="G6597">
        <v>10.009</v>
      </c>
    </row>
    <row r="6598" spans="1:7">
      <c r="A6598">
        <v>9.65539</v>
      </c>
      <c r="C6598">
        <v>10.662</v>
      </c>
      <c r="E6598">
        <v>10.108</v>
      </c>
      <c r="G6598">
        <v>10.0073</v>
      </c>
    </row>
    <row r="6599" spans="1:7">
      <c r="A6599">
        <v>9.65527</v>
      </c>
      <c r="C6599">
        <v>10.6617</v>
      </c>
      <c r="E6599">
        <v>10.1077</v>
      </c>
      <c r="G6599">
        <v>10.0033</v>
      </c>
    </row>
    <row r="6600" spans="1:7">
      <c r="A6600">
        <v>9.65523</v>
      </c>
      <c r="C6600">
        <v>10.658</v>
      </c>
      <c r="E6600">
        <v>10.1076</v>
      </c>
      <c r="G6600">
        <v>10.0033</v>
      </c>
    </row>
    <row r="6601" spans="1:7">
      <c r="A6601">
        <v>9.65522</v>
      </c>
      <c r="C6601">
        <v>10.6579</v>
      </c>
      <c r="E6601">
        <v>10.107</v>
      </c>
      <c r="G6601">
        <v>10.0033</v>
      </c>
    </row>
    <row r="6602" spans="1:7">
      <c r="A6602">
        <v>9.65364</v>
      </c>
      <c r="C6602">
        <v>10.657</v>
      </c>
      <c r="E6602">
        <v>10.107</v>
      </c>
      <c r="G6602">
        <v>9.99674</v>
      </c>
    </row>
    <row r="6603" spans="1:7">
      <c r="A6603">
        <v>9.65354</v>
      </c>
      <c r="C6603">
        <v>10.6569</v>
      </c>
      <c r="E6603">
        <v>10.107</v>
      </c>
      <c r="G6603">
        <v>9.99641</v>
      </c>
    </row>
    <row r="6604" spans="1:7">
      <c r="A6604">
        <v>9.65227</v>
      </c>
      <c r="C6604">
        <v>10.6552</v>
      </c>
      <c r="E6604">
        <v>10.1028</v>
      </c>
      <c r="G6604">
        <v>9.99616</v>
      </c>
    </row>
    <row r="6605" spans="1:7">
      <c r="A6605">
        <v>9.65217</v>
      </c>
      <c r="C6605">
        <v>10.6539</v>
      </c>
      <c r="E6605">
        <v>10.1027</v>
      </c>
      <c r="G6605">
        <v>9.98789</v>
      </c>
    </row>
    <row r="6606" spans="1:7">
      <c r="A6606">
        <v>9.65212</v>
      </c>
      <c r="C6606">
        <v>10.6527</v>
      </c>
      <c r="E6606">
        <v>10.1025</v>
      </c>
      <c r="G6606">
        <v>9.98707</v>
      </c>
    </row>
    <row r="6607" spans="1:7">
      <c r="A6607">
        <v>9.65199</v>
      </c>
      <c r="C6607">
        <v>10.6526</v>
      </c>
      <c r="E6607">
        <v>10.1024</v>
      </c>
      <c r="G6607">
        <v>9.98696</v>
      </c>
    </row>
    <row r="6608" spans="1:7">
      <c r="A6608">
        <v>9.65189</v>
      </c>
      <c r="C6608">
        <v>10.6486</v>
      </c>
      <c r="E6608">
        <v>10.1022</v>
      </c>
      <c r="G6608">
        <v>9.98674</v>
      </c>
    </row>
    <row r="6609" spans="1:7">
      <c r="A6609">
        <v>9.65171</v>
      </c>
      <c r="C6609">
        <v>10.6478</v>
      </c>
      <c r="E6609">
        <v>10.1</v>
      </c>
      <c r="G6609">
        <v>9.98661</v>
      </c>
    </row>
    <row r="6610" spans="1:7">
      <c r="A6610">
        <v>9.65064</v>
      </c>
      <c r="C6610">
        <v>10.6452</v>
      </c>
      <c r="E6610">
        <v>10.0998</v>
      </c>
      <c r="G6610">
        <v>9.98543</v>
      </c>
    </row>
    <row r="6611" spans="1:7">
      <c r="A6611">
        <v>9.65062</v>
      </c>
      <c r="C6611">
        <v>10.6433</v>
      </c>
      <c r="E6611">
        <v>10.0998</v>
      </c>
      <c r="G6611">
        <v>9.98479</v>
      </c>
    </row>
    <row r="6612" spans="1:7">
      <c r="A6612">
        <v>9.6505</v>
      </c>
      <c r="C6612">
        <v>10.6377</v>
      </c>
      <c r="E6612">
        <v>10.0997</v>
      </c>
      <c r="G6612">
        <v>9.98466</v>
      </c>
    </row>
    <row r="6613" spans="1:7">
      <c r="A6613">
        <v>9.65042</v>
      </c>
      <c r="C6613">
        <v>10.6376</v>
      </c>
      <c r="E6613">
        <v>10.0985</v>
      </c>
      <c r="G6613">
        <v>9.98464</v>
      </c>
    </row>
    <row r="6614" spans="1:7">
      <c r="A6614">
        <v>9.64818</v>
      </c>
      <c r="C6614">
        <v>10.6375</v>
      </c>
      <c r="E6614">
        <v>10.0972</v>
      </c>
      <c r="G6614">
        <v>9.98461</v>
      </c>
    </row>
    <row r="6615" spans="1:7">
      <c r="A6615">
        <v>9.64791</v>
      </c>
      <c r="C6615">
        <v>10.6332</v>
      </c>
      <c r="E6615">
        <v>10.097</v>
      </c>
      <c r="G6615">
        <v>9.98455</v>
      </c>
    </row>
    <row r="6616" spans="1:7">
      <c r="A6616">
        <v>9.64776</v>
      </c>
      <c r="C6616">
        <v>10.6331</v>
      </c>
      <c r="E6616">
        <v>10.0969</v>
      </c>
      <c r="G6616">
        <v>9.98425</v>
      </c>
    </row>
    <row r="6617" spans="1:7">
      <c r="A6617">
        <v>9.64377</v>
      </c>
      <c r="C6617">
        <v>10.6328</v>
      </c>
      <c r="E6617">
        <v>10.0965</v>
      </c>
      <c r="G6617">
        <v>9.98293</v>
      </c>
    </row>
    <row r="6618" spans="1:7">
      <c r="A6618">
        <v>9.64369</v>
      </c>
      <c r="C6618">
        <v>10.632</v>
      </c>
      <c r="E6618">
        <v>10.0964</v>
      </c>
      <c r="G6618">
        <v>9.97717</v>
      </c>
    </row>
    <row r="6619" spans="1:7">
      <c r="A6619">
        <v>9.64351</v>
      </c>
      <c r="C6619">
        <v>10.632</v>
      </c>
      <c r="E6619">
        <v>10.0957</v>
      </c>
      <c r="G6619">
        <v>9.97675</v>
      </c>
    </row>
    <row r="6620" spans="1:7">
      <c r="A6620">
        <v>9.64349</v>
      </c>
      <c r="C6620">
        <v>10.6263</v>
      </c>
      <c r="E6620">
        <v>10.0957</v>
      </c>
      <c r="G6620">
        <v>9.97614</v>
      </c>
    </row>
    <row r="6621" spans="1:7">
      <c r="A6621">
        <v>9.64349</v>
      </c>
      <c r="C6621">
        <v>10.6262</v>
      </c>
      <c r="E6621">
        <v>10.0956</v>
      </c>
      <c r="G6621">
        <v>9.976</v>
      </c>
    </row>
    <row r="6622" spans="1:7">
      <c r="A6622">
        <v>9.64341</v>
      </c>
      <c r="C6622">
        <v>10.6223</v>
      </c>
      <c r="E6622">
        <v>10.0925</v>
      </c>
      <c r="G6622">
        <v>9.97592</v>
      </c>
    </row>
    <row r="6623" spans="1:7">
      <c r="A6623">
        <v>9.64336</v>
      </c>
      <c r="C6623">
        <v>10.622</v>
      </c>
      <c r="E6623">
        <v>10.0921</v>
      </c>
      <c r="G6623">
        <v>9.97581</v>
      </c>
    </row>
    <row r="6624" spans="1:7">
      <c r="A6624">
        <v>9.64335</v>
      </c>
      <c r="C6624">
        <v>10.6218</v>
      </c>
      <c r="E6624">
        <v>10.0887</v>
      </c>
      <c r="G6624">
        <v>9.97533</v>
      </c>
    </row>
    <row r="6625" spans="1:7">
      <c r="A6625">
        <v>9.64323</v>
      </c>
      <c r="C6625">
        <v>10.6209</v>
      </c>
      <c r="E6625">
        <v>10.0887</v>
      </c>
      <c r="G6625">
        <v>9.97323</v>
      </c>
    </row>
    <row r="6626" spans="1:7">
      <c r="A6626">
        <v>9.64219</v>
      </c>
      <c r="C6626">
        <v>10.6208</v>
      </c>
      <c r="E6626">
        <v>10.0883</v>
      </c>
      <c r="G6626">
        <v>9.97302</v>
      </c>
    </row>
    <row r="6627" spans="1:7">
      <c r="A6627">
        <v>9.6408</v>
      </c>
      <c r="C6627">
        <v>10.6191</v>
      </c>
      <c r="E6627">
        <v>10.0883</v>
      </c>
      <c r="G6627">
        <v>9.9729</v>
      </c>
    </row>
    <row r="6628" spans="1:7">
      <c r="A6628">
        <v>9.6399</v>
      </c>
      <c r="C6628">
        <v>10.619</v>
      </c>
      <c r="E6628">
        <v>10.084</v>
      </c>
      <c r="G6628">
        <v>9.97259</v>
      </c>
    </row>
    <row r="6629" spans="1:7">
      <c r="A6629">
        <v>9.63981</v>
      </c>
      <c r="C6629">
        <v>10.6187</v>
      </c>
      <c r="E6629">
        <v>10.0824</v>
      </c>
      <c r="G6629">
        <v>9.97245</v>
      </c>
    </row>
    <row r="6630" spans="1:7">
      <c r="A6630">
        <v>9.63808</v>
      </c>
      <c r="C6630">
        <v>10.6154</v>
      </c>
      <c r="E6630">
        <v>10.082</v>
      </c>
      <c r="G6630">
        <v>9.97232</v>
      </c>
    </row>
    <row r="6631" spans="1:7">
      <c r="A6631">
        <v>9.63807</v>
      </c>
      <c r="C6631">
        <v>10.6153</v>
      </c>
      <c r="E6631">
        <v>10.0817</v>
      </c>
      <c r="G6631">
        <v>9.97231</v>
      </c>
    </row>
    <row r="6632" spans="1:7">
      <c r="A6632">
        <v>9.63795</v>
      </c>
      <c r="C6632">
        <v>10.61</v>
      </c>
      <c r="E6632">
        <v>10.0811</v>
      </c>
      <c r="G6632">
        <v>9.97215</v>
      </c>
    </row>
    <row r="6633" spans="1:7">
      <c r="A6633">
        <v>9.63742</v>
      </c>
      <c r="C6633">
        <v>10.609</v>
      </c>
      <c r="E6633">
        <v>10.08</v>
      </c>
      <c r="G6633">
        <v>9.97213</v>
      </c>
    </row>
    <row r="6634" spans="1:7">
      <c r="A6634">
        <v>9.63701</v>
      </c>
      <c r="C6634">
        <v>10.6087</v>
      </c>
      <c r="E6634">
        <v>10.08</v>
      </c>
      <c r="G6634">
        <v>9.97199</v>
      </c>
    </row>
    <row r="6635" spans="1:7">
      <c r="A6635">
        <v>9.637</v>
      </c>
      <c r="C6635">
        <v>10.6084</v>
      </c>
      <c r="E6635">
        <v>10.0739</v>
      </c>
      <c r="G6635">
        <v>9.97192</v>
      </c>
    </row>
    <row r="6636" spans="1:7">
      <c r="A6636">
        <v>9.63679</v>
      </c>
      <c r="C6636">
        <v>10.6067</v>
      </c>
      <c r="E6636">
        <v>10.0728</v>
      </c>
      <c r="G6636">
        <v>9.97185</v>
      </c>
    </row>
    <row r="6637" spans="1:7">
      <c r="A6637">
        <v>9.63672</v>
      </c>
      <c r="C6637">
        <v>10.6065</v>
      </c>
      <c r="E6637">
        <v>10.0672</v>
      </c>
      <c r="G6637">
        <v>9.97161</v>
      </c>
    </row>
    <row r="6638" spans="1:7">
      <c r="A6638">
        <v>9.63662</v>
      </c>
      <c r="C6638">
        <v>10.6065</v>
      </c>
      <c r="E6638">
        <v>10.0653</v>
      </c>
      <c r="G6638">
        <v>9.97148</v>
      </c>
    </row>
    <row r="6639" spans="1:7">
      <c r="A6639">
        <v>9.63502</v>
      </c>
      <c r="C6639">
        <v>10.5966</v>
      </c>
      <c r="E6639">
        <v>10.0652</v>
      </c>
      <c r="G6639">
        <v>9.97147</v>
      </c>
    </row>
    <row r="6640" spans="1:7">
      <c r="A6640">
        <v>9.63451</v>
      </c>
      <c r="C6640">
        <v>10.5965</v>
      </c>
      <c r="E6640">
        <v>10.0647</v>
      </c>
      <c r="G6640">
        <v>9.97105</v>
      </c>
    </row>
    <row r="6641" spans="1:7">
      <c r="A6641">
        <v>9.63414</v>
      </c>
      <c r="C6641">
        <v>10.5957</v>
      </c>
      <c r="E6641">
        <v>10.0642</v>
      </c>
      <c r="G6641">
        <v>9.97094</v>
      </c>
    </row>
    <row r="6642" spans="1:7">
      <c r="A6642">
        <v>9.63327</v>
      </c>
      <c r="C6642">
        <v>10.5956</v>
      </c>
      <c r="E6642">
        <v>10.0631</v>
      </c>
      <c r="G6642">
        <v>9.97051</v>
      </c>
    </row>
    <row r="6643" spans="1:7">
      <c r="A6643">
        <v>9.63253</v>
      </c>
      <c r="C6643">
        <v>10.5955</v>
      </c>
      <c r="E6643">
        <v>10.0624</v>
      </c>
      <c r="G6643">
        <v>9.96953</v>
      </c>
    </row>
    <row r="6644" spans="1:7">
      <c r="A6644">
        <v>9.63188</v>
      </c>
      <c r="C6644">
        <v>10.5758</v>
      </c>
      <c r="E6644">
        <v>10.0602</v>
      </c>
      <c r="G6644">
        <v>9.96774</v>
      </c>
    </row>
    <row r="6645" spans="1:7">
      <c r="A6645">
        <v>9.62957</v>
      </c>
      <c r="C6645">
        <v>10.5754</v>
      </c>
      <c r="E6645">
        <v>10.0599</v>
      </c>
      <c r="G6645">
        <v>9.96426</v>
      </c>
    </row>
    <row r="6646" spans="1:7">
      <c r="A6646">
        <v>9.62769</v>
      </c>
      <c r="C6646">
        <v>10.5752</v>
      </c>
      <c r="E6646">
        <v>10.0597</v>
      </c>
      <c r="G6646">
        <v>9.96242</v>
      </c>
    </row>
    <row r="6647" spans="1:7">
      <c r="A6647">
        <v>9.62748</v>
      </c>
      <c r="C6647">
        <v>10.5747</v>
      </c>
      <c r="E6647">
        <v>10.0597</v>
      </c>
      <c r="G6647">
        <v>9.96113</v>
      </c>
    </row>
    <row r="6648" spans="1:7">
      <c r="A6648">
        <v>9.62661</v>
      </c>
      <c r="C6648">
        <v>10.5747</v>
      </c>
      <c r="E6648">
        <v>10.0595</v>
      </c>
      <c r="G6648">
        <v>9.9608</v>
      </c>
    </row>
    <row r="6649" spans="1:7">
      <c r="A6649">
        <v>9.62659</v>
      </c>
      <c r="C6649">
        <v>10.5745</v>
      </c>
      <c r="E6649">
        <v>10.0593</v>
      </c>
      <c r="G6649">
        <v>9.96067</v>
      </c>
    </row>
    <row r="6650" spans="1:7">
      <c r="A6650">
        <v>9.62644</v>
      </c>
      <c r="C6650">
        <v>10.5743</v>
      </c>
      <c r="E6650">
        <v>10.0592</v>
      </c>
      <c r="G6650">
        <v>9.96014</v>
      </c>
    </row>
    <row r="6651" spans="1:7">
      <c r="A6651">
        <v>9.62548</v>
      </c>
      <c r="C6651">
        <v>10.5741</v>
      </c>
      <c r="E6651">
        <v>10.0562</v>
      </c>
      <c r="G6651">
        <v>9.96012</v>
      </c>
    </row>
    <row r="6652" spans="1:7">
      <c r="A6652">
        <v>9.62546</v>
      </c>
      <c r="C6652">
        <v>10.5741</v>
      </c>
      <c r="E6652">
        <v>10.0558</v>
      </c>
      <c r="G6652">
        <v>9.95978</v>
      </c>
    </row>
    <row r="6653" spans="1:7">
      <c r="A6653">
        <v>9.62313</v>
      </c>
      <c r="C6653">
        <v>10.5739</v>
      </c>
      <c r="E6653">
        <v>10.0556</v>
      </c>
      <c r="G6653">
        <v>9.95961</v>
      </c>
    </row>
    <row r="6654" spans="1:7">
      <c r="A6654">
        <v>9.62211</v>
      </c>
      <c r="C6654">
        <v>10.5738</v>
      </c>
      <c r="E6654">
        <v>10.0553</v>
      </c>
      <c r="G6654">
        <v>9.95931</v>
      </c>
    </row>
    <row r="6655" spans="1:7">
      <c r="A6655">
        <v>9.62187</v>
      </c>
      <c r="C6655">
        <v>10.5725</v>
      </c>
      <c r="E6655">
        <v>10.0551</v>
      </c>
      <c r="G6655">
        <v>9.95923</v>
      </c>
    </row>
    <row r="6656" spans="1:7">
      <c r="A6656">
        <v>9.62119</v>
      </c>
      <c r="C6656">
        <v>10.5725</v>
      </c>
      <c r="E6656">
        <v>10.0535</v>
      </c>
      <c r="G6656">
        <v>9.95914</v>
      </c>
    </row>
    <row r="6657" spans="1:7">
      <c r="A6657">
        <v>9.62102</v>
      </c>
      <c r="C6657">
        <v>10.5723</v>
      </c>
      <c r="E6657">
        <v>10.0531</v>
      </c>
      <c r="G6657">
        <v>9.95894</v>
      </c>
    </row>
    <row r="6658" spans="1:7">
      <c r="A6658">
        <v>9.62096</v>
      </c>
      <c r="C6658">
        <v>10.5723</v>
      </c>
      <c r="E6658">
        <v>10.053</v>
      </c>
      <c r="G6658">
        <v>9.95892</v>
      </c>
    </row>
    <row r="6659" spans="1:7">
      <c r="A6659">
        <v>9.612</v>
      </c>
      <c r="C6659">
        <v>10.5705</v>
      </c>
      <c r="E6659">
        <v>10.0518</v>
      </c>
      <c r="G6659">
        <v>9.95623</v>
      </c>
    </row>
    <row r="6660" spans="1:7">
      <c r="A6660">
        <v>9.60619</v>
      </c>
      <c r="C6660">
        <v>10.5703</v>
      </c>
      <c r="E6660">
        <v>10.0517</v>
      </c>
      <c r="G6660">
        <v>9.95344</v>
      </c>
    </row>
    <row r="6661" spans="1:7">
      <c r="A6661">
        <v>9.60508</v>
      </c>
      <c r="C6661">
        <v>10.5685</v>
      </c>
      <c r="E6661">
        <v>10.0516</v>
      </c>
      <c r="G6661">
        <v>9.9525</v>
      </c>
    </row>
    <row r="6662" spans="1:7">
      <c r="A6662">
        <v>9.60473</v>
      </c>
      <c r="C6662">
        <v>10.5681</v>
      </c>
      <c r="E6662">
        <v>10.0513</v>
      </c>
      <c r="G6662">
        <v>9.95148</v>
      </c>
    </row>
    <row r="6663" spans="1:7">
      <c r="A6663">
        <v>9.60456</v>
      </c>
      <c r="C6663">
        <v>10.5681</v>
      </c>
      <c r="E6663">
        <v>10.0512</v>
      </c>
      <c r="G6663">
        <v>9.94904</v>
      </c>
    </row>
    <row r="6664" spans="1:7">
      <c r="A6664">
        <v>9.60453</v>
      </c>
      <c r="C6664">
        <v>10.5676</v>
      </c>
      <c r="E6664">
        <v>10.051</v>
      </c>
      <c r="G6664">
        <v>9.94893</v>
      </c>
    </row>
    <row r="6665" spans="1:7">
      <c r="A6665">
        <v>9.6043</v>
      </c>
      <c r="C6665">
        <v>10.5676</v>
      </c>
      <c r="E6665">
        <v>10.0509</v>
      </c>
      <c r="G6665">
        <v>9.9482</v>
      </c>
    </row>
    <row r="6666" spans="1:7">
      <c r="A6666">
        <v>9.60058</v>
      </c>
      <c r="C6666">
        <v>10.5675</v>
      </c>
      <c r="E6666">
        <v>10.0509</v>
      </c>
      <c r="G6666">
        <v>9.94794</v>
      </c>
    </row>
    <row r="6667" spans="1:7">
      <c r="A6667">
        <v>9.59761</v>
      </c>
      <c r="C6667">
        <v>10.5673</v>
      </c>
      <c r="E6667">
        <v>10.0508</v>
      </c>
      <c r="G6667">
        <v>9.9479</v>
      </c>
    </row>
    <row r="6668" spans="1:7">
      <c r="A6668">
        <v>9.59751</v>
      </c>
      <c r="C6668">
        <v>10.5673</v>
      </c>
      <c r="E6668">
        <v>10.0508</v>
      </c>
      <c r="G6668">
        <v>9.94789</v>
      </c>
    </row>
    <row r="6669" spans="1:7">
      <c r="A6669">
        <v>9.59736</v>
      </c>
      <c r="C6669">
        <v>10.5671</v>
      </c>
      <c r="E6669">
        <v>10.0507</v>
      </c>
      <c r="G6669">
        <v>9.94749</v>
      </c>
    </row>
    <row r="6670" spans="1:7">
      <c r="A6670">
        <v>9.59718</v>
      </c>
      <c r="C6670">
        <v>10.5671</v>
      </c>
      <c r="E6670">
        <v>10.0469</v>
      </c>
      <c r="G6670">
        <v>9.94746</v>
      </c>
    </row>
    <row r="6671" spans="1:7">
      <c r="A6671">
        <v>9.59121</v>
      </c>
      <c r="C6671">
        <v>10.5669</v>
      </c>
      <c r="E6671">
        <v>10.0456</v>
      </c>
      <c r="G6671">
        <v>9.94741</v>
      </c>
    </row>
    <row r="6672" spans="1:7">
      <c r="A6672">
        <v>9.59006</v>
      </c>
      <c r="C6672">
        <v>10.5669</v>
      </c>
      <c r="E6672">
        <v>10.0452</v>
      </c>
      <c r="G6672">
        <v>9.947</v>
      </c>
    </row>
    <row r="6673" spans="1:7">
      <c r="A6673">
        <v>9.58597</v>
      </c>
      <c r="C6673">
        <v>10.5668</v>
      </c>
      <c r="E6673">
        <v>10.045</v>
      </c>
      <c r="G6673">
        <v>9.94689</v>
      </c>
    </row>
    <row r="6674" spans="1:7">
      <c r="A6674">
        <v>9.58568</v>
      </c>
      <c r="C6674">
        <v>10.5642</v>
      </c>
      <c r="E6674">
        <v>10.0449</v>
      </c>
      <c r="G6674">
        <v>9.94549</v>
      </c>
    </row>
    <row r="6675" spans="1:7">
      <c r="A6675">
        <v>9.5855</v>
      </c>
      <c r="C6675">
        <v>10.5632</v>
      </c>
      <c r="E6675">
        <v>10.0406</v>
      </c>
      <c r="G6675">
        <v>9.94491</v>
      </c>
    </row>
    <row r="6676" spans="1:7">
      <c r="A6676">
        <v>9.58103</v>
      </c>
      <c r="C6676">
        <v>10.5631</v>
      </c>
      <c r="E6676">
        <v>10.0405</v>
      </c>
      <c r="G6676">
        <v>9.94459</v>
      </c>
    </row>
    <row r="6677" spans="1:7">
      <c r="A6677">
        <v>9.57991</v>
      </c>
      <c r="C6677">
        <v>10.5534</v>
      </c>
      <c r="E6677">
        <v>10.0384</v>
      </c>
      <c r="G6677">
        <v>9.94427</v>
      </c>
    </row>
    <row r="6678" spans="1:7">
      <c r="A6678">
        <v>9.57373</v>
      </c>
      <c r="C6678">
        <v>10.5533</v>
      </c>
      <c r="E6678">
        <v>10.0384</v>
      </c>
      <c r="G6678">
        <v>9.94344</v>
      </c>
    </row>
    <row r="6679" spans="1:7">
      <c r="A6679">
        <v>9.57362</v>
      </c>
      <c r="C6679">
        <v>10.5522</v>
      </c>
      <c r="E6679">
        <v>10.0383</v>
      </c>
      <c r="G6679">
        <v>9.94331</v>
      </c>
    </row>
    <row r="6680" spans="1:7">
      <c r="A6680">
        <v>9.5736</v>
      </c>
      <c r="C6680">
        <v>10.5522</v>
      </c>
      <c r="E6680">
        <v>10.0334</v>
      </c>
      <c r="G6680">
        <v>9.94304</v>
      </c>
    </row>
    <row r="6681" spans="1:7">
      <c r="A6681">
        <v>9.57167</v>
      </c>
      <c r="C6681">
        <v>10.5511</v>
      </c>
      <c r="E6681">
        <v>10.0331</v>
      </c>
      <c r="G6681">
        <v>9.94276</v>
      </c>
    </row>
    <row r="6682" spans="1:7">
      <c r="A6682">
        <v>9.57133</v>
      </c>
      <c r="C6682">
        <v>10.5502</v>
      </c>
      <c r="E6682">
        <v>10.0328</v>
      </c>
      <c r="G6682">
        <v>9.94271</v>
      </c>
    </row>
    <row r="6683" spans="1:7">
      <c r="A6683">
        <v>9.57118</v>
      </c>
      <c r="C6683">
        <v>10.5446</v>
      </c>
      <c r="E6683">
        <v>10.0326</v>
      </c>
      <c r="G6683">
        <v>9.94219</v>
      </c>
    </row>
    <row r="6684" spans="1:7">
      <c r="A6684">
        <v>9.57117</v>
      </c>
      <c r="C6684">
        <v>10.5442</v>
      </c>
      <c r="E6684">
        <v>10.0318</v>
      </c>
      <c r="G6684">
        <v>9.94145</v>
      </c>
    </row>
    <row r="6685" spans="1:7">
      <c r="A6685">
        <v>9.57091</v>
      </c>
      <c r="C6685">
        <v>10.5441</v>
      </c>
      <c r="E6685">
        <v>10.0314</v>
      </c>
      <c r="G6685">
        <v>9.94091</v>
      </c>
    </row>
    <row r="6686" spans="1:7">
      <c r="A6686">
        <v>9.57068</v>
      </c>
      <c r="C6686">
        <v>10.5437</v>
      </c>
      <c r="E6686">
        <v>10.0293</v>
      </c>
      <c r="G6686">
        <v>9.94065</v>
      </c>
    </row>
    <row r="6687" spans="1:7">
      <c r="A6687">
        <v>9.56968</v>
      </c>
      <c r="C6687">
        <v>10.5409</v>
      </c>
      <c r="E6687">
        <v>10.0241</v>
      </c>
      <c r="G6687">
        <v>9.94026</v>
      </c>
    </row>
    <row r="6688" spans="1:7">
      <c r="A6688">
        <v>9.56967</v>
      </c>
      <c r="C6688">
        <v>10.5405</v>
      </c>
      <c r="E6688">
        <v>10.0203</v>
      </c>
      <c r="G6688">
        <v>9.94021</v>
      </c>
    </row>
    <row r="6689" spans="1:7">
      <c r="A6689">
        <v>9.56967</v>
      </c>
      <c r="C6689">
        <v>10.5354</v>
      </c>
      <c r="E6689">
        <v>10.0203</v>
      </c>
      <c r="G6689">
        <v>9.94011</v>
      </c>
    </row>
    <row r="6690" spans="1:7">
      <c r="A6690">
        <v>9.56856</v>
      </c>
      <c r="C6690">
        <v>10.5354</v>
      </c>
      <c r="E6690">
        <v>10.0201</v>
      </c>
      <c r="G6690">
        <v>9.94002</v>
      </c>
    </row>
    <row r="6691" spans="1:7">
      <c r="A6691">
        <v>9.56694</v>
      </c>
      <c r="C6691">
        <v>10.5253</v>
      </c>
      <c r="E6691">
        <v>10.019</v>
      </c>
      <c r="G6691">
        <v>9.9397</v>
      </c>
    </row>
    <row r="6692" spans="1:7">
      <c r="A6692">
        <v>9.56681</v>
      </c>
      <c r="C6692">
        <v>10.5237</v>
      </c>
      <c r="E6692">
        <v>10.0182</v>
      </c>
      <c r="G6692">
        <v>9.93967</v>
      </c>
    </row>
    <row r="6693" spans="1:7">
      <c r="A6693">
        <v>9.56677</v>
      </c>
      <c r="C6693">
        <v>10.5233</v>
      </c>
      <c r="E6693">
        <v>10.0181</v>
      </c>
      <c r="G6693">
        <v>9.93966</v>
      </c>
    </row>
    <row r="6694" spans="1:7">
      <c r="A6694">
        <v>9.56645</v>
      </c>
      <c r="C6694">
        <v>10.5231</v>
      </c>
      <c r="E6694">
        <v>10.0181</v>
      </c>
      <c r="G6694">
        <v>9.93867</v>
      </c>
    </row>
    <row r="6695" spans="1:7">
      <c r="A6695">
        <v>9.56315</v>
      </c>
      <c r="C6695">
        <v>10.5215</v>
      </c>
      <c r="E6695">
        <v>10.0181</v>
      </c>
      <c r="G6695">
        <v>9.93849</v>
      </c>
    </row>
    <row r="6696" spans="1:7">
      <c r="A6696">
        <v>9.56309</v>
      </c>
      <c r="C6696">
        <v>10.521</v>
      </c>
      <c r="E6696">
        <v>10.018</v>
      </c>
      <c r="G6696">
        <v>9.93834</v>
      </c>
    </row>
    <row r="6697" spans="1:7">
      <c r="A6697">
        <v>9.56306</v>
      </c>
      <c r="C6697">
        <v>10.52</v>
      </c>
      <c r="E6697">
        <v>10.0174</v>
      </c>
      <c r="G6697">
        <v>9.93827</v>
      </c>
    </row>
    <row r="6698" spans="1:7">
      <c r="A6698">
        <v>9.56164</v>
      </c>
      <c r="C6698">
        <v>10.5199</v>
      </c>
      <c r="E6698">
        <v>10.0172</v>
      </c>
      <c r="G6698">
        <v>9.93824</v>
      </c>
    </row>
    <row r="6699" spans="1:7">
      <c r="A6699">
        <v>9.56141</v>
      </c>
      <c r="C6699">
        <v>10.4999</v>
      </c>
      <c r="E6699">
        <v>10.0171</v>
      </c>
      <c r="G6699">
        <v>9.93711</v>
      </c>
    </row>
    <row r="6700" spans="1:7">
      <c r="A6700">
        <v>9.56139</v>
      </c>
      <c r="C6700">
        <v>10.4995</v>
      </c>
      <c r="E6700">
        <v>10.017</v>
      </c>
      <c r="G6700">
        <v>9.93642</v>
      </c>
    </row>
    <row r="6701" spans="1:7">
      <c r="A6701">
        <v>9.5571</v>
      </c>
      <c r="C6701">
        <v>10.4995</v>
      </c>
      <c r="E6701">
        <v>10.0169</v>
      </c>
      <c r="G6701">
        <v>9.93371</v>
      </c>
    </row>
    <row r="6702" spans="1:7">
      <c r="A6702">
        <v>9.55668</v>
      </c>
      <c r="C6702">
        <v>10.4995</v>
      </c>
      <c r="E6702">
        <v>10.0169</v>
      </c>
      <c r="G6702">
        <v>9.93294</v>
      </c>
    </row>
    <row r="6703" spans="1:7">
      <c r="A6703">
        <v>9.55663</v>
      </c>
      <c r="C6703">
        <v>10.4282</v>
      </c>
      <c r="E6703">
        <v>10.0168</v>
      </c>
      <c r="G6703">
        <v>9.93147</v>
      </c>
    </row>
    <row r="6704" spans="1:7">
      <c r="A6704">
        <v>9.5564</v>
      </c>
      <c r="C6704">
        <v>10.4281</v>
      </c>
      <c r="E6704">
        <v>10.0117</v>
      </c>
      <c r="G6704">
        <v>9.93139</v>
      </c>
    </row>
    <row r="6705" spans="1:7">
      <c r="A6705">
        <v>9.55639</v>
      </c>
      <c r="C6705">
        <v>10.4267</v>
      </c>
      <c r="E6705">
        <v>10.0112</v>
      </c>
      <c r="G6705">
        <v>9.93091</v>
      </c>
    </row>
    <row r="6706" spans="1:7">
      <c r="A6706">
        <v>9.5563</v>
      </c>
      <c r="C6706">
        <v>10.4249</v>
      </c>
      <c r="E6706">
        <v>10.0112</v>
      </c>
      <c r="G6706">
        <v>9.93077</v>
      </c>
    </row>
    <row r="6707" spans="1:7">
      <c r="A6707">
        <v>9.55622</v>
      </c>
      <c r="C6707">
        <v>10.4207</v>
      </c>
      <c r="E6707">
        <v>10.0093</v>
      </c>
      <c r="G6707">
        <v>9.93073</v>
      </c>
    </row>
    <row r="6708" spans="1:7">
      <c r="A6708">
        <v>9.55572</v>
      </c>
      <c r="C6708">
        <v>10.4206</v>
      </c>
      <c r="E6708">
        <v>10.0074</v>
      </c>
      <c r="G6708">
        <v>9.93073</v>
      </c>
    </row>
    <row r="6709" spans="1:7">
      <c r="A6709">
        <v>9.55558</v>
      </c>
      <c r="C6709">
        <v>10.4149</v>
      </c>
      <c r="E6709">
        <v>10.0072</v>
      </c>
      <c r="G6709">
        <v>9.93068</v>
      </c>
    </row>
    <row r="6710" spans="1:7">
      <c r="A6710">
        <v>9.55538</v>
      </c>
      <c r="C6710">
        <v>10.4149</v>
      </c>
      <c r="E6710">
        <v>10.0072</v>
      </c>
      <c r="G6710">
        <v>9.92892</v>
      </c>
    </row>
    <row r="6711" spans="1:7">
      <c r="A6711">
        <v>9.55522</v>
      </c>
      <c r="C6711">
        <v>10.4077</v>
      </c>
      <c r="E6711">
        <v>10.0058</v>
      </c>
      <c r="G6711">
        <v>9.92785</v>
      </c>
    </row>
    <row r="6712" spans="1:7">
      <c r="A6712">
        <v>9.55511</v>
      </c>
      <c r="C6712">
        <v>10.4068</v>
      </c>
      <c r="E6712">
        <v>10.0047</v>
      </c>
      <c r="G6712">
        <v>9.92741</v>
      </c>
    </row>
    <row r="6713" spans="1:7">
      <c r="A6713">
        <v>9.55507</v>
      </c>
      <c r="C6713">
        <v>10.4068</v>
      </c>
      <c r="E6713">
        <v>10.004</v>
      </c>
      <c r="G6713">
        <v>9.92703</v>
      </c>
    </row>
    <row r="6714" spans="1:7">
      <c r="A6714">
        <v>9.55498</v>
      </c>
      <c r="C6714">
        <v>10.4067</v>
      </c>
      <c r="E6714">
        <v>10.0038</v>
      </c>
      <c r="G6714">
        <v>9.92676</v>
      </c>
    </row>
    <row r="6715" spans="1:7">
      <c r="A6715">
        <v>9.55494</v>
      </c>
      <c r="C6715">
        <v>10.4066</v>
      </c>
      <c r="E6715">
        <v>10.0017</v>
      </c>
      <c r="G6715">
        <v>9.92653</v>
      </c>
    </row>
    <row r="6716" spans="1:7">
      <c r="A6716">
        <v>9.55492</v>
      </c>
      <c r="C6716">
        <v>10.4065</v>
      </c>
      <c r="E6716">
        <v>9.9969</v>
      </c>
      <c r="G6716">
        <v>9.92522</v>
      </c>
    </row>
    <row r="6717" spans="1:7">
      <c r="A6717">
        <v>9.55479</v>
      </c>
      <c r="C6717">
        <v>10.4062</v>
      </c>
      <c r="E6717">
        <v>9.99674</v>
      </c>
      <c r="G6717">
        <v>9.92454</v>
      </c>
    </row>
    <row r="6718" spans="1:7">
      <c r="A6718">
        <v>9.55465</v>
      </c>
      <c r="C6718">
        <v>10.4061</v>
      </c>
      <c r="E6718">
        <v>9.99646</v>
      </c>
      <c r="G6718">
        <v>9.92438</v>
      </c>
    </row>
    <row r="6719" spans="1:7">
      <c r="A6719">
        <v>9.55443</v>
      </c>
      <c r="C6719">
        <v>10.406</v>
      </c>
      <c r="E6719">
        <v>9.99083</v>
      </c>
      <c r="G6719">
        <v>9.92384</v>
      </c>
    </row>
    <row r="6720" spans="1:7">
      <c r="A6720">
        <v>9.54734</v>
      </c>
      <c r="C6720">
        <v>10.4044</v>
      </c>
      <c r="E6720">
        <v>9.99071</v>
      </c>
      <c r="G6720">
        <v>9.92364</v>
      </c>
    </row>
    <row r="6721" spans="1:7">
      <c r="A6721">
        <v>9.54335</v>
      </c>
      <c r="C6721">
        <v>10.3994</v>
      </c>
      <c r="E6721">
        <v>9.98346</v>
      </c>
      <c r="G6721">
        <v>9.9188</v>
      </c>
    </row>
    <row r="6722" spans="1:7">
      <c r="A6722">
        <v>9.54333</v>
      </c>
      <c r="C6722">
        <v>10.3984</v>
      </c>
      <c r="E6722">
        <v>9.98336</v>
      </c>
      <c r="G6722">
        <v>9.91739</v>
      </c>
    </row>
    <row r="6723" spans="1:7">
      <c r="A6723">
        <v>9.5433</v>
      </c>
      <c r="C6723">
        <v>10.3858</v>
      </c>
      <c r="E6723">
        <v>9.98335</v>
      </c>
      <c r="G6723">
        <v>9.91737</v>
      </c>
    </row>
    <row r="6724" spans="1:7">
      <c r="A6724">
        <v>9.54313</v>
      </c>
      <c r="C6724">
        <v>10.3858</v>
      </c>
      <c r="E6724">
        <v>9.97904</v>
      </c>
      <c r="G6724">
        <v>9.91697</v>
      </c>
    </row>
    <row r="6725" spans="1:7">
      <c r="A6725">
        <v>9.54298</v>
      </c>
      <c r="C6725">
        <v>10.3857</v>
      </c>
      <c r="E6725">
        <v>9.97877</v>
      </c>
      <c r="G6725">
        <v>9.91437</v>
      </c>
    </row>
    <row r="6726" spans="1:7">
      <c r="A6726">
        <v>9.54289</v>
      </c>
      <c r="C6726">
        <v>10.3857</v>
      </c>
      <c r="E6726">
        <v>9.97604</v>
      </c>
      <c r="G6726">
        <v>9.91386</v>
      </c>
    </row>
    <row r="6727" spans="1:7">
      <c r="A6727">
        <v>9.54251</v>
      </c>
      <c r="C6727">
        <v>10.3856</v>
      </c>
      <c r="E6727">
        <v>9.97589</v>
      </c>
      <c r="G6727">
        <v>9.91384</v>
      </c>
    </row>
    <row r="6728" spans="1:7">
      <c r="A6728">
        <v>9.54245</v>
      </c>
      <c r="C6728">
        <v>10.3855</v>
      </c>
      <c r="E6728">
        <v>9.97289</v>
      </c>
      <c r="G6728">
        <v>9.91379</v>
      </c>
    </row>
    <row r="6729" spans="1:7">
      <c r="A6729">
        <v>9.54239</v>
      </c>
      <c r="C6729">
        <v>10.3855</v>
      </c>
      <c r="E6729">
        <v>9.97233</v>
      </c>
      <c r="G6729">
        <v>9.91335</v>
      </c>
    </row>
    <row r="6730" spans="1:7">
      <c r="A6730">
        <v>9.54234</v>
      </c>
      <c r="C6730">
        <v>10.3854</v>
      </c>
      <c r="E6730">
        <v>9.9711</v>
      </c>
      <c r="G6730">
        <v>9.91316</v>
      </c>
    </row>
    <row r="6731" spans="1:7">
      <c r="A6731">
        <v>9.54222</v>
      </c>
      <c r="C6731">
        <v>10.3853</v>
      </c>
      <c r="E6731">
        <v>9.97038</v>
      </c>
      <c r="G6731">
        <v>9.91315</v>
      </c>
    </row>
    <row r="6732" spans="1:7">
      <c r="A6732">
        <v>9.54203</v>
      </c>
      <c r="C6732">
        <v>10.3844</v>
      </c>
      <c r="E6732">
        <v>9.96287</v>
      </c>
      <c r="G6732">
        <v>9.91277</v>
      </c>
    </row>
    <row r="6733" spans="1:7">
      <c r="A6733">
        <v>9.53656</v>
      </c>
      <c r="C6733">
        <v>10.3823</v>
      </c>
      <c r="E6733">
        <v>9.96271</v>
      </c>
      <c r="G6733">
        <v>9.90733</v>
      </c>
    </row>
    <row r="6734" spans="1:7">
      <c r="A6734">
        <v>9.53647</v>
      </c>
      <c r="C6734">
        <v>10.3822</v>
      </c>
      <c r="E6734">
        <v>9.96205</v>
      </c>
      <c r="G6734">
        <v>9.90608</v>
      </c>
    </row>
    <row r="6735" spans="1:7">
      <c r="A6735">
        <v>9.53638</v>
      </c>
      <c r="C6735">
        <v>10.3822</v>
      </c>
      <c r="E6735">
        <v>9.96174</v>
      </c>
      <c r="G6735">
        <v>9.90437</v>
      </c>
    </row>
    <row r="6736" spans="1:7">
      <c r="A6736">
        <v>9.53575</v>
      </c>
      <c r="C6736">
        <v>10.38</v>
      </c>
      <c r="E6736">
        <v>9.95621</v>
      </c>
      <c r="G6736">
        <v>9.90325</v>
      </c>
    </row>
    <row r="6737" spans="1:7">
      <c r="A6737">
        <v>9.53569</v>
      </c>
      <c r="C6737">
        <v>10.3793</v>
      </c>
      <c r="E6737">
        <v>9.95599</v>
      </c>
      <c r="G6737">
        <v>9.90316</v>
      </c>
    </row>
    <row r="6738" spans="1:7">
      <c r="A6738">
        <v>9.52676</v>
      </c>
      <c r="C6738">
        <v>10.3751</v>
      </c>
      <c r="E6738">
        <v>9.95588</v>
      </c>
      <c r="G6738">
        <v>9.90287</v>
      </c>
    </row>
    <row r="6739" spans="1:7">
      <c r="A6739">
        <v>9.52655</v>
      </c>
      <c r="C6739">
        <v>10.3749</v>
      </c>
      <c r="E6739">
        <v>9.95579</v>
      </c>
      <c r="G6739">
        <v>9.90274</v>
      </c>
    </row>
    <row r="6740" spans="1:7">
      <c r="A6740">
        <v>9.5055</v>
      </c>
      <c r="C6740">
        <v>10.3748</v>
      </c>
      <c r="E6740">
        <v>9.95443</v>
      </c>
      <c r="G6740">
        <v>9.90161</v>
      </c>
    </row>
    <row r="6741" spans="1:7">
      <c r="A6741">
        <v>9.50544</v>
      </c>
      <c r="C6741">
        <v>10.3732</v>
      </c>
      <c r="E6741">
        <v>9.95433</v>
      </c>
      <c r="G6741">
        <v>9.90123</v>
      </c>
    </row>
    <row r="6742" spans="1:7">
      <c r="A6742">
        <v>9.50543</v>
      </c>
      <c r="C6742">
        <v>10.3732</v>
      </c>
      <c r="E6742">
        <v>9.95356</v>
      </c>
      <c r="G6742">
        <v>9.89658</v>
      </c>
    </row>
    <row r="6743" spans="1:7">
      <c r="A6743">
        <v>9.50526</v>
      </c>
      <c r="C6743">
        <v>10.3731</v>
      </c>
      <c r="E6743">
        <v>9.95325</v>
      </c>
      <c r="G6743">
        <v>9.89457</v>
      </c>
    </row>
    <row r="6744" spans="1:7">
      <c r="A6744">
        <v>9.50518</v>
      </c>
      <c r="C6744">
        <v>10.3731</v>
      </c>
      <c r="E6744">
        <v>9.95024</v>
      </c>
      <c r="G6744">
        <v>9.89374</v>
      </c>
    </row>
    <row r="6745" spans="1:7">
      <c r="A6745">
        <v>9.50338</v>
      </c>
      <c r="C6745">
        <v>10.3656</v>
      </c>
      <c r="E6745">
        <v>9.95009</v>
      </c>
      <c r="G6745">
        <v>9.89353</v>
      </c>
    </row>
    <row r="6746" spans="1:7">
      <c r="A6746">
        <v>9.50324</v>
      </c>
      <c r="C6746">
        <v>10.3656</v>
      </c>
      <c r="E6746">
        <v>9.95006</v>
      </c>
      <c r="G6746">
        <v>9.89347</v>
      </c>
    </row>
    <row r="6747" spans="1:7">
      <c r="A6747">
        <v>9.49921</v>
      </c>
      <c r="C6747">
        <v>10.3636</v>
      </c>
      <c r="E6747">
        <v>9.94453</v>
      </c>
      <c r="G6747">
        <v>9.89322</v>
      </c>
    </row>
    <row r="6748" spans="1:7">
      <c r="A6748">
        <v>9.49358</v>
      </c>
      <c r="C6748">
        <v>10.3634</v>
      </c>
      <c r="E6748">
        <v>9.94445</v>
      </c>
      <c r="G6748">
        <v>9.89288</v>
      </c>
    </row>
    <row r="6749" spans="1:7">
      <c r="A6749">
        <v>9.49289</v>
      </c>
      <c r="C6749">
        <v>10.3633</v>
      </c>
      <c r="E6749">
        <v>9.92936</v>
      </c>
      <c r="G6749">
        <v>9.89286</v>
      </c>
    </row>
    <row r="6750" spans="1:7">
      <c r="A6750">
        <v>9.49149</v>
      </c>
      <c r="C6750">
        <v>10.3623</v>
      </c>
      <c r="E6750">
        <v>9.92918</v>
      </c>
      <c r="G6750">
        <v>9.89277</v>
      </c>
    </row>
    <row r="6751" spans="1:7">
      <c r="A6751">
        <v>9.49137</v>
      </c>
      <c r="C6751">
        <v>10.3569</v>
      </c>
      <c r="E6751">
        <v>9.92905</v>
      </c>
      <c r="G6751">
        <v>9.8912</v>
      </c>
    </row>
    <row r="6752" spans="1:7">
      <c r="A6752">
        <v>9.49026</v>
      </c>
      <c r="C6752">
        <v>10.3547</v>
      </c>
      <c r="E6752">
        <v>9.92791</v>
      </c>
      <c r="G6752">
        <v>9.89111</v>
      </c>
    </row>
    <row r="6753" spans="1:7">
      <c r="A6753">
        <v>9.49014</v>
      </c>
      <c r="C6753">
        <v>10.3528</v>
      </c>
      <c r="E6753">
        <v>9.92402</v>
      </c>
      <c r="G6753">
        <v>9.89004</v>
      </c>
    </row>
    <row r="6754" spans="1:7">
      <c r="A6754">
        <v>9.48855</v>
      </c>
      <c r="C6754">
        <v>10.3527</v>
      </c>
      <c r="E6754">
        <v>9.92363</v>
      </c>
      <c r="G6754">
        <v>9.88926</v>
      </c>
    </row>
    <row r="6755" spans="1:7">
      <c r="A6755">
        <v>9.48325</v>
      </c>
      <c r="C6755">
        <v>10.3523</v>
      </c>
      <c r="E6755">
        <v>9.9235</v>
      </c>
      <c r="G6755">
        <v>9.889</v>
      </c>
    </row>
    <row r="6756" spans="1:7">
      <c r="A6756">
        <v>9.48146</v>
      </c>
      <c r="C6756">
        <v>10.3521</v>
      </c>
      <c r="E6756">
        <v>9.92271</v>
      </c>
      <c r="G6756">
        <v>9.88801</v>
      </c>
    </row>
    <row r="6757" spans="1:7">
      <c r="A6757">
        <v>9.48115</v>
      </c>
      <c r="C6757">
        <v>10.352</v>
      </c>
      <c r="E6757">
        <v>9.92249</v>
      </c>
      <c r="G6757">
        <v>9.88772</v>
      </c>
    </row>
    <row r="6758" spans="1:7">
      <c r="A6758">
        <v>9.46819</v>
      </c>
      <c r="C6758">
        <v>10.3518</v>
      </c>
      <c r="E6758">
        <v>9.92245</v>
      </c>
      <c r="G6758">
        <v>9.88767</v>
      </c>
    </row>
    <row r="6759" spans="1:7">
      <c r="A6759">
        <v>9.46589</v>
      </c>
      <c r="C6759">
        <v>10.3517</v>
      </c>
      <c r="E6759">
        <v>9.92046</v>
      </c>
      <c r="G6759">
        <v>9.88201</v>
      </c>
    </row>
    <row r="6760" spans="1:7">
      <c r="A6760">
        <v>9.46471</v>
      </c>
      <c r="C6760">
        <v>10.3517</v>
      </c>
      <c r="E6760">
        <v>9.92043</v>
      </c>
      <c r="G6760">
        <v>9.88184</v>
      </c>
    </row>
    <row r="6761" spans="1:7">
      <c r="A6761">
        <v>9.46467</v>
      </c>
      <c r="C6761">
        <v>10.3517</v>
      </c>
      <c r="E6761">
        <v>9.92038</v>
      </c>
      <c r="G6761">
        <v>9.87957</v>
      </c>
    </row>
    <row r="6762" spans="1:7">
      <c r="A6762">
        <v>9.4645</v>
      </c>
      <c r="C6762">
        <v>10.3516</v>
      </c>
      <c r="E6762">
        <v>9.92036</v>
      </c>
      <c r="G6762">
        <v>9.87953</v>
      </c>
    </row>
    <row r="6763" spans="1:7">
      <c r="A6763">
        <v>9.46402</v>
      </c>
      <c r="C6763">
        <v>10.3513</v>
      </c>
      <c r="E6763">
        <v>9.92035</v>
      </c>
      <c r="G6763">
        <v>9.87941</v>
      </c>
    </row>
    <row r="6764" spans="1:7">
      <c r="A6764">
        <v>9.46371</v>
      </c>
      <c r="C6764">
        <v>10.3511</v>
      </c>
      <c r="E6764">
        <v>9.9203</v>
      </c>
      <c r="G6764">
        <v>9.8791</v>
      </c>
    </row>
    <row r="6765" spans="1:7">
      <c r="A6765">
        <v>9.46357</v>
      </c>
      <c r="C6765">
        <v>10.351</v>
      </c>
      <c r="E6765">
        <v>9.91939</v>
      </c>
      <c r="G6765">
        <v>9.87906</v>
      </c>
    </row>
    <row r="6766" spans="1:7">
      <c r="A6766">
        <v>9.46355</v>
      </c>
      <c r="C6766">
        <v>10.3509</v>
      </c>
      <c r="E6766">
        <v>9.91912</v>
      </c>
      <c r="G6766">
        <v>9.87885</v>
      </c>
    </row>
    <row r="6767" spans="1:7">
      <c r="A6767">
        <v>9.46347</v>
      </c>
      <c r="C6767">
        <v>10.3508</v>
      </c>
      <c r="E6767">
        <v>9.91868</v>
      </c>
      <c r="G6767">
        <v>9.87852</v>
      </c>
    </row>
    <row r="6768" spans="1:7">
      <c r="A6768">
        <v>9.46333</v>
      </c>
      <c r="C6768">
        <v>10.3485</v>
      </c>
      <c r="E6768">
        <v>9.91816</v>
      </c>
      <c r="G6768">
        <v>9.87845</v>
      </c>
    </row>
    <row r="6769" spans="1:7">
      <c r="A6769">
        <v>9.46116</v>
      </c>
      <c r="C6769">
        <v>10.3483</v>
      </c>
      <c r="E6769">
        <v>9.91798</v>
      </c>
      <c r="G6769">
        <v>9.87841</v>
      </c>
    </row>
    <row r="6770" spans="1:7">
      <c r="A6770">
        <v>9.45609</v>
      </c>
      <c r="C6770">
        <v>10.3482</v>
      </c>
      <c r="E6770">
        <v>9.9173</v>
      </c>
      <c r="G6770">
        <v>9.87384</v>
      </c>
    </row>
    <row r="6771" spans="1:7">
      <c r="A6771">
        <v>9.45575</v>
      </c>
      <c r="C6771">
        <v>10.3481</v>
      </c>
      <c r="E6771">
        <v>9.91719</v>
      </c>
      <c r="G6771">
        <v>9.86191</v>
      </c>
    </row>
    <row r="6772" spans="1:7">
      <c r="A6772">
        <v>9.45562</v>
      </c>
      <c r="C6772">
        <v>10.3476</v>
      </c>
      <c r="E6772">
        <v>9.91593</v>
      </c>
      <c r="G6772">
        <v>9.86174</v>
      </c>
    </row>
    <row r="6773" spans="1:7">
      <c r="A6773">
        <v>9.45558</v>
      </c>
      <c r="C6773">
        <v>10.3449</v>
      </c>
      <c r="E6773">
        <v>9.91574</v>
      </c>
      <c r="G6773">
        <v>9.84948</v>
      </c>
    </row>
    <row r="6774" spans="1:7">
      <c r="A6774">
        <v>9.45558</v>
      </c>
      <c r="C6774">
        <v>10.3441</v>
      </c>
      <c r="E6774">
        <v>9.91179</v>
      </c>
      <c r="G6774">
        <v>9.8494</v>
      </c>
    </row>
    <row r="6775" spans="1:7">
      <c r="A6775">
        <v>9.45454</v>
      </c>
      <c r="C6775">
        <v>10.3439</v>
      </c>
      <c r="E6775">
        <v>9.91062</v>
      </c>
      <c r="G6775">
        <v>9.84559</v>
      </c>
    </row>
    <row r="6776" spans="1:7">
      <c r="A6776">
        <v>9.4522</v>
      </c>
      <c r="C6776">
        <v>10.3434</v>
      </c>
      <c r="E6776">
        <v>9.91039</v>
      </c>
      <c r="G6776">
        <v>9.84555</v>
      </c>
    </row>
    <row r="6777" spans="1:7">
      <c r="A6777">
        <v>9.45203</v>
      </c>
      <c r="C6777">
        <v>10.3434</v>
      </c>
      <c r="E6777">
        <v>9.90917</v>
      </c>
      <c r="G6777">
        <v>9.84547</v>
      </c>
    </row>
    <row r="6778" spans="1:7">
      <c r="A6778">
        <v>9.45139</v>
      </c>
      <c r="C6778">
        <v>10.3433</v>
      </c>
      <c r="E6778">
        <v>9.90907</v>
      </c>
      <c r="G6778">
        <v>9.84536</v>
      </c>
    </row>
    <row r="6779" spans="1:7">
      <c r="A6779">
        <v>9.45138</v>
      </c>
      <c r="C6779">
        <v>10.3432</v>
      </c>
      <c r="E6779">
        <v>9.90616</v>
      </c>
      <c r="G6779">
        <v>9.84449</v>
      </c>
    </row>
    <row r="6780" spans="1:7">
      <c r="A6780">
        <v>9.45121</v>
      </c>
      <c r="C6780">
        <v>10.3302</v>
      </c>
      <c r="E6780">
        <v>9.90592</v>
      </c>
      <c r="G6780">
        <v>9.84319</v>
      </c>
    </row>
    <row r="6781" spans="1:7">
      <c r="A6781">
        <v>9.45113</v>
      </c>
      <c r="C6781">
        <v>10.3207</v>
      </c>
      <c r="E6781">
        <v>9.90498</v>
      </c>
      <c r="G6781">
        <v>9.84227</v>
      </c>
    </row>
    <row r="6782" spans="1:7">
      <c r="A6782">
        <v>9.45016</v>
      </c>
      <c r="C6782">
        <v>10.3201</v>
      </c>
      <c r="E6782">
        <v>9.90496</v>
      </c>
      <c r="G6782">
        <v>9.8389</v>
      </c>
    </row>
    <row r="6783" spans="1:7">
      <c r="A6783">
        <v>9.44813</v>
      </c>
      <c r="C6783">
        <v>10.3183</v>
      </c>
      <c r="E6783">
        <v>9.90495</v>
      </c>
      <c r="G6783">
        <v>9.8387</v>
      </c>
    </row>
    <row r="6784" spans="1:7">
      <c r="A6784">
        <v>9.44165</v>
      </c>
      <c r="C6784">
        <v>10.3181</v>
      </c>
      <c r="E6784">
        <v>9.90488</v>
      </c>
      <c r="G6784">
        <v>9.83604</v>
      </c>
    </row>
    <row r="6785" spans="1:7">
      <c r="A6785">
        <v>9.44144</v>
      </c>
      <c r="C6785">
        <v>10.3179</v>
      </c>
      <c r="E6785">
        <v>9.90298</v>
      </c>
      <c r="G6785">
        <v>9.83505</v>
      </c>
    </row>
    <row r="6786" spans="1:7">
      <c r="A6786">
        <v>9.4413</v>
      </c>
      <c r="C6786">
        <v>10.3176</v>
      </c>
      <c r="E6786">
        <v>9.90278</v>
      </c>
      <c r="G6786">
        <v>9.83286</v>
      </c>
    </row>
    <row r="6787" spans="1:7">
      <c r="A6787">
        <v>9.44028</v>
      </c>
      <c r="C6787">
        <v>10.3158</v>
      </c>
      <c r="E6787">
        <v>9.90272</v>
      </c>
      <c r="G6787">
        <v>9.83258</v>
      </c>
    </row>
    <row r="6788" spans="1:7">
      <c r="A6788">
        <v>9.43918</v>
      </c>
      <c r="C6788">
        <v>10.3149</v>
      </c>
      <c r="E6788">
        <v>9.9024</v>
      </c>
      <c r="G6788">
        <v>9.83183</v>
      </c>
    </row>
    <row r="6789" spans="1:7">
      <c r="A6789">
        <v>9.43841</v>
      </c>
      <c r="C6789">
        <v>10.3145</v>
      </c>
      <c r="E6789">
        <v>9.9008</v>
      </c>
      <c r="G6789">
        <v>9.83172</v>
      </c>
    </row>
    <row r="6790" spans="1:7">
      <c r="A6790">
        <v>9.43836</v>
      </c>
      <c r="C6790">
        <v>10.3134</v>
      </c>
      <c r="E6790">
        <v>9.90057</v>
      </c>
      <c r="G6790">
        <v>9.83163</v>
      </c>
    </row>
    <row r="6791" spans="1:7">
      <c r="A6791">
        <v>9.43836</v>
      </c>
      <c r="C6791">
        <v>10.3131</v>
      </c>
      <c r="E6791">
        <v>9.89986</v>
      </c>
      <c r="G6791">
        <v>9.83126</v>
      </c>
    </row>
    <row r="6792" spans="1:7">
      <c r="A6792">
        <v>9.43822</v>
      </c>
      <c r="C6792">
        <v>10.3127</v>
      </c>
      <c r="E6792">
        <v>9.89979</v>
      </c>
      <c r="G6792">
        <v>9.83016</v>
      </c>
    </row>
    <row r="6793" spans="1:7">
      <c r="A6793">
        <v>9.43804</v>
      </c>
      <c r="C6793">
        <v>10.3124</v>
      </c>
      <c r="E6793">
        <v>9.89979</v>
      </c>
      <c r="G6793">
        <v>9.83014</v>
      </c>
    </row>
    <row r="6794" spans="1:7">
      <c r="A6794">
        <v>9.43754</v>
      </c>
      <c r="C6794">
        <v>10.3122</v>
      </c>
      <c r="E6794">
        <v>9.89954</v>
      </c>
      <c r="G6794">
        <v>9.82969</v>
      </c>
    </row>
    <row r="6795" spans="1:7">
      <c r="A6795">
        <v>9.43741</v>
      </c>
      <c r="C6795">
        <v>10.3121</v>
      </c>
      <c r="E6795">
        <v>9.89949</v>
      </c>
      <c r="G6795">
        <v>9.82941</v>
      </c>
    </row>
    <row r="6796" spans="1:7">
      <c r="A6796">
        <v>9.43736</v>
      </c>
      <c r="C6796">
        <v>10.3119</v>
      </c>
      <c r="E6796">
        <v>9.89921</v>
      </c>
      <c r="G6796">
        <v>9.82938</v>
      </c>
    </row>
    <row r="6797" spans="1:7">
      <c r="A6797">
        <v>9.43724</v>
      </c>
      <c r="C6797">
        <v>10.3119</v>
      </c>
      <c r="E6797">
        <v>9.89852</v>
      </c>
      <c r="G6797">
        <v>9.82933</v>
      </c>
    </row>
    <row r="6798" spans="1:7">
      <c r="A6798">
        <v>9.43718</v>
      </c>
      <c r="C6798">
        <v>10.3117</v>
      </c>
      <c r="E6798">
        <v>9.89846</v>
      </c>
      <c r="G6798">
        <v>9.82931</v>
      </c>
    </row>
    <row r="6799" spans="1:7">
      <c r="A6799">
        <v>9.43703</v>
      </c>
      <c r="C6799">
        <v>10.3112</v>
      </c>
      <c r="E6799">
        <v>9.89801</v>
      </c>
      <c r="G6799">
        <v>9.82927</v>
      </c>
    </row>
    <row r="6800" spans="1:7">
      <c r="A6800">
        <v>9.43698</v>
      </c>
      <c r="C6800">
        <v>10.3089</v>
      </c>
      <c r="E6800">
        <v>9.89339</v>
      </c>
      <c r="G6800">
        <v>9.82911</v>
      </c>
    </row>
    <row r="6801" spans="1:7">
      <c r="A6801">
        <v>9.43595</v>
      </c>
      <c r="C6801">
        <v>10.3083</v>
      </c>
      <c r="E6801">
        <v>9.89307</v>
      </c>
      <c r="G6801">
        <v>9.82909</v>
      </c>
    </row>
    <row r="6802" spans="1:7">
      <c r="A6802">
        <v>9.43574</v>
      </c>
      <c r="C6802">
        <v>10.3081</v>
      </c>
      <c r="E6802">
        <v>9.89258</v>
      </c>
      <c r="G6802">
        <v>9.82898</v>
      </c>
    </row>
    <row r="6803" spans="1:7">
      <c r="A6803">
        <v>9.43276</v>
      </c>
      <c r="C6803">
        <v>10.3069</v>
      </c>
      <c r="E6803">
        <v>9.89185</v>
      </c>
      <c r="G6803">
        <v>9.82897</v>
      </c>
    </row>
    <row r="6804" spans="1:7">
      <c r="A6804">
        <v>9.4326</v>
      </c>
      <c r="C6804">
        <v>10.3065</v>
      </c>
      <c r="E6804">
        <v>9.89178</v>
      </c>
      <c r="G6804">
        <v>9.82887</v>
      </c>
    </row>
    <row r="6805" spans="1:7">
      <c r="A6805">
        <v>9.43253</v>
      </c>
      <c r="C6805">
        <v>10.3063</v>
      </c>
      <c r="E6805">
        <v>9.89049</v>
      </c>
      <c r="G6805">
        <v>9.82879</v>
      </c>
    </row>
    <row r="6806" spans="1:7">
      <c r="A6806">
        <v>9.43216</v>
      </c>
      <c r="C6806">
        <v>10.3063</v>
      </c>
      <c r="E6806">
        <v>9.89039</v>
      </c>
      <c r="G6806">
        <v>9.82869</v>
      </c>
    </row>
    <row r="6807" spans="1:7">
      <c r="A6807">
        <v>9.43187</v>
      </c>
      <c r="C6807">
        <v>10.2912</v>
      </c>
      <c r="E6807">
        <v>9.89038</v>
      </c>
      <c r="G6807">
        <v>9.82839</v>
      </c>
    </row>
    <row r="6808" spans="1:7">
      <c r="A6808">
        <v>9.43171</v>
      </c>
      <c r="C6808">
        <v>10.2909</v>
      </c>
      <c r="E6808">
        <v>9.89024</v>
      </c>
      <c r="G6808">
        <v>9.82836</v>
      </c>
    </row>
    <row r="6809" spans="1:7">
      <c r="A6809">
        <v>9.43161</v>
      </c>
      <c r="C6809">
        <v>10.2907</v>
      </c>
      <c r="E6809">
        <v>9.89015</v>
      </c>
      <c r="G6809">
        <v>9.82527</v>
      </c>
    </row>
    <row r="6810" spans="1:7">
      <c r="A6810">
        <v>9.43148</v>
      </c>
      <c r="C6810">
        <v>10.2907</v>
      </c>
      <c r="E6810">
        <v>9.879</v>
      </c>
      <c r="G6810">
        <v>9.82487</v>
      </c>
    </row>
    <row r="6811" spans="1:7">
      <c r="A6811">
        <v>9.43073</v>
      </c>
      <c r="C6811">
        <v>10.2903</v>
      </c>
      <c r="E6811">
        <v>9.87899</v>
      </c>
      <c r="G6811">
        <v>9.82483</v>
      </c>
    </row>
    <row r="6812" spans="1:7">
      <c r="A6812">
        <v>9.42809</v>
      </c>
      <c r="C6812">
        <v>10.2855</v>
      </c>
      <c r="E6812">
        <v>9.87797</v>
      </c>
      <c r="G6812">
        <v>9.82351</v>
      </c>
    </row>
    <row r="6813" spans="1:7">
      <c r="A6813">
        <v>9.42722</v>
      </c>
      <c r="C6813">
        <v>10.2768</v>
      </c>
      <c r="E6813">
        <v>9.87786</v>
      </c>
      <c r="G6813">
        <v>9.82234</v>
      </c>
    </row>
    <row r="6814" spans="1:7">
      <c r="A6814">
        <v>9.42682</v>
      </c>
      <c r="C6814">
        <v>10.2767</v>
      </c>
      <c r="E6814">
        <v>9.87612</v>
      </c>
      <c r="G6814">
        <v>9.82231</v>
      </c>
    </row>
    <row r="6815" spans="1:7">
      <c r="A6815">
        <v>9.42672</v>
      </c>
      <c r="C6815">
        <v>10.2766</v>
      </c>
      <c r="E6815">
        <v>9.87394</v>
      </c>
      <c r="G6815">
        <v>9.82119</v>
      </c>
    </row>
    <row r="6816" spans="1:7">
      <c r="A6816">
        <v>9.42649</v>
      </c>
      <c r="C6816">
        <v>10.276</v>
      </c>
      <c r="E6816">
        <v>9.87241</v>
      </c>
      <c r="G6816">
        <v>9.82039</v>
      </c>
    </row>
    <row r="6817" spans="1:7">
      <c r="A6817">
        <v>9.42632</v>
      </c>
      <c r="C6817">
        <v>10.2758</v>
      </c>
      <c r="E6817">
        <v>9.87238</v>
      </c>
      <c r="G6817">
        <v>9.82018</v>
      </c>
    </row>
    <row r="6818" spans="1:7">
      <c r="A6818">
        <v>9.4262</v>
      </c>
      <c r="C6818">
        <v>10.2757</v>
      </c>
      <c r="E6818">
        <v>9.86899</v>
      </c>
      <c r="G6818">
        <v>9.81819</v>
      </c>
    </row>
    <row r="6819" spans="1:7">
      <c r="A6819">
        <v>9.42603</v>
      </c>
      <c r="C6819">
        <v>10.2756</v>
      </c>
      <c r="E6819">
        <v>9.86658</v>
      </c>
      <c r="G6819">
        <v>9.81811</v>
      </c>
    </row>
    <row r="6820" spans="1:7">
      <c r="A6820">
        <v>9.42498</v>
      </c>
      <c r="C6820">
        <v>10.2755</v>
      </c>
      <c r="E6820">
        <v>9.86646</v>
      </c>
      <c r="G6820">
        <v>9.81681</v>
      </c>
    </row>
    <row r="6821" spans="1:7">
      <c r="A6821">
        <v>9.42381</v>
      </c>
      <c r="C6821">
        <v>10.2754</v>
      </c>
      <c r="E6821">
        <v>9.86188</v>
      </c>
      <c r="G6821">
        <v>9.81676</v>
      </c>
    </row>
    <row r="6822" spans="1:7">
      <c r="A6822">
        <v>9.42274</v>
      </c>
      <c r="C6822">
        <v>10.2754</v>
      </c>
      <c r="E6822">
        <v>9.86188</v>
      </c>
      <c r="G6822">
        <v>9.81672</v>
      </c>
    </row>
    <row r="6823" spans="1:7">
      <c r="A6823">
        <v>9.42268</v>
      </c>
      <c r="C6823">
        <v>10.2754</v>
      </c>
      <c r="E6823">
        <v>9.86186</v>
      </c>
      <c r="G6823">
        <v>9.81628</v>
      </c>
    </row>
    <row r="6824" spans="1:7">
      <c r="A6824">
        <v>9.42018</v>
      </c>
      <c r="C6824">
        <v>10.2753</v>
      </c>
      <c r="E6824">
        <v>9.85855</v>
      </c>
      <c r="G6824">
        <v>9.81607</v>
      </c>
    </row>
    <row r="6825" spans="1:7">
      <c r="A6825">
        <v>9.42017</v>
      </c>
      <c r="C6825">
        <v>10.2751</v>
      </c>
      <c r="E6825">
        <v>9.85837</v>
      </c>
      <c r="G6825">
        <v>9.81475</v>
      </c>
    </row>
    <row r="6826" spans="1:7">
      <c r="A6826">
        <v>9.41924</v>
      </c>
      <c r="C6826">
        <v>10.2748</v>
      </c>
      <c r="E6826">
        <v>9.85679</v>
      </c>
      <c r="G6826">
        <v>9.81367</v>
      </c>
    </row>
    <row r="6827" spans="1:7">
      <c r="A6827">
        <v>9.41227</v>
      </c>
      <c r="C6827">
        <v>10.2748</v>
      </c>
      <c r="E6827">
        <v>9.85629</v>
      </c>
      <c r="G6827">
        <v>9.81358</v>
      </c>
    </row>
    <row r="6828" spans="1:7">
      <c r="A6828">
        <v>9.4118</v>
      </c>
      <c r="C6828">
        <v>10.2747</v>
      </c>
      <c r="E6828">
        <v>9.8558</v>
      </c>
      <c r="G6828">
        <v>9.81255</v>
      </c>
    </row>
    <row r="6829" spans="1:7">
      <c r="A6829">
        <v>9.41177</v>
      </c>
      <c r="C6829">
        <v>10.2746</v>
      </c>
      <c r="E6829">
        <v>9.8552</v>
      </c>
      <c r="G6829">
        <v>9.8125</v>
      </c>
    </row>
    <row r="6830" spans="1:7">
      <c r="A6830">
        <v>9.41167</v>
      </c>
      <c r="C6830">
        <v>10.2741</v>
      </c>
      <c r="E6830">
        <v>9.85515</v>
      </c>
      <c r="G6830">
        <v>9.81055</v>
      </c>
    </row>
    <row r="6831" spans="1:7">
      <c r="A6831">
        <v>9.41065</v>
      </c>
      <c r="C6831">
        <v>10.2695</v>
      </c>
      <c r="E6831">
        <v>9.85492</v>
      </c>
      <c r="G6831">
        <v>9.81012</v>
      </c>
    </row>
    <row r="6832" spans="1:7">
      <c r="A6832">
        <v>9.41057</v>
      </c>
      <c r="C6832">
        <v>10.2694</v>
      </c>
      <c r="E6832">
        <v>9.85386</v>
      </c>
      <c r="G6832">
        <v>9.80817</v>
      </c>
    </row>
    <row r="6833" spans="1:7">
      <c r="A6833">
        <v>9.4093</v>
      </c>
      <c r="C6833">
        <v>10.2681</v>
      </c>
      <c r="E6833">
        <v>9.85275</v>
      </c>
      <c r="G6833">
        <v>9.808</v>
      </c>
    </row>
    <row r="6834" spans="1:7">
      <c r="A6834">
        <v>9.40605</v>
      </c>
      <c r="C6834">
        <v>10.2679</v>
      </c>
      <c r="E6834">
        <v>9.8527</v>
      </c>
      <c r="G6834">
        <v>9.80702</v>
      </c>
    </row>
    <row r="6835" spans="1:7">
      <c r="A6835">
        <v>9.40498</v>
      </c>
      <c r="C6835">
        <v>10.2665</v>
      </c>
      <c r="E6835">
        <v>9.84628</v>
      </c>
      <c r="G6835">
        <v>9.80692</v>
      </c>
    </row>
    <row r="6836" spans="1:7">
      <c r="A6836">
        <v>9.40464</v>
      </c>
      <c r="C6836">
        <v>10.2664</v>
      </c>
      <c r="E6836">
        <v>9.84612</v>
      </c>
      <c r="G6836">
        <v>9.80681</v>
      </c>
    </row>
    <row r="6837" spans="1:7">
      <c r="A6837">
        <v>9.40388</v>
      </c>
      <c r="C6837">
        <v>10.266</v>
      </c>
      <c r="E6837">
        <v>9.83619</v>
      </c>
      <c r="G6837">
        <v>9.8068</v>
      </c>
    </row>
    <row r="6838" spans="1:7">
      <c r="A6838">
        <v>9.40378</v>
      </c>
      <c r="C6838">
        <v>10.2658</v>
      </c>
      <c r="E6838">
        <v>9.83178</v>
      </c>
      <c r="G6838">
        <v>9.80438</v>
      </c>
    </row>
    <row r="6839" spans="1:7">
      <c r="A6839">
        <v>9.39323</v>
      </c>
      <c r="C6839">
        <v>10.2656</v>
      </c>
      <c r="E6839">
        <v>9.83055</v>
      </c>
      <c r="G6839">
        <v>9.80436</v>
      </c>
    </row>
    <row r="6840" spans="1:7">
      <c r="A6840">
        <v>9.3873</v>
      </c>
      <c r="C6840">
        <v>10.2442</v>
      </c>
      <c r="E6840">
        <v>9.83055</v>
      </c>
      <c r="G6840">
        <v>9.80423</v>
      </c>
    </row>
    <row r="6841" spans="1:7">
      <c r="A6841">
        <v>9.38702</v>
      </c>
      <c r="C6841">
        <v>10.2431</v>
      </c>
      <c r="E6841">
        <v>9.82973</v>
      </c>
      <c r="G6841">
        <v>9.80406</v>
      </c>
    </row>
    <row r="6842" spans="1:7">
      <c r="A6842">
        <v>9.38413</v>
      </c>
      <c r="C6842">
        <v>10.2425</v>
      </c>
      <c r="E6842">
        <v>9.81768</v>
      </c>
      <c r="G6842">
        <v>9.80395</v>
      </c>
    </row>
    <row r="6843" spans="1:7">
      <c r="A6843">
        <v>9.3828</v>
      </c>
      <c r="C6843">
        <v>10.241</v>
      </c>
      <c r="E6843">
        <v>9.81739</v>
      </c>
      <c r="G6843">
        <v>9.80394</v>
      </c>
    </row>
    <row r="6844" spans="1:7">
      <c r="A6844">
        <v>9.38274</v>
      </c>
      <c r="C6844">
        <v>10.241</v>
      </c>
      <c r="E6844">
        <v>9.80943</v>
      </c>
      <c r="G6844">
        <v>9.79974</v>
      </c>
    </row>
    <row r="6845" spans="1:7">
      <c r="A6845">
        <v>9.37947</v>
      </c>
      <c r="C6845">
        <v>10.2409</v>
      </c>
      <c r="E6845">
        <v>9.80702</v>
      </c>
      <c r="G6845">
        <v>9.7996</v>
      </c>
    </row>
    <row r="6846" spans="1:7">
      <c r="A6846">
        <v>9.37884</v>
      </c>
      <c r="C6846">
        <v>10.2395</v>
      </c>
      <c r="E6846">
        <v>9.80527</v>
      </c>
      <c r="G6846">
        <v>9.79948</v>
      </c>
    </row>
    <row r="6847" spans="1:7">
      <c r="A6847">
        <v>9.37856</v>
      </c>
      <c r="C6847">
        <v>10.2389</v>
      </c>
      <c r="E6847">
        <v>9.80194</v>
      </c>
      <c r="G6847">
        <v>9.7992</v>
      </c>
    </row>
    <row r="6848" spans="1:7">
      <c r="A6848">
        <v>9.37814</v>
      </c>
      <c r="C6848">
        <v>10.2385</v>
      </c>
      <c r="E6848">
        <v>9.80119</v>
      </c>
      <c r="G6848">
        <v>9.79913</v>
      </c>
    </row>
    <row r="6849" spans="1:7">
      <c r="A6849">
        <v>9.37773</v>
      </c>
      <c r="C6849">
        <v>10.2366</v>
      </c>
      <c r="E6849">
        <v>9.80105</v>
      </c>
      <c r="G6849">
        <v>9.79726</v>
      </c>
    </row>
    <row r="6850" spans="1:7">
      <c r="A6850">
        <v>9.37693</v>
      </c>
      <c r="C6850">
        <v>10.2366</v>
      </c>
      <c r="E6850">
        <v>9.79773</v>
      </c>
      <c r="G6850">
        <v>9.79722</v>
      </c>
    </row>
    <row r="6851" spans="1:7">
      <c r="A6851">
        <v>9.37684</v>
      </c>
      <c r="C6851">
        <v>10.2366</v>
      </c>
      <c r="E6851">
        <v>9.79228</v>
      </c>
      <c r="G6851">
        <v>9.79607</v>
      </c>
    </row>
    <row r="6852" spans="1:7">
      <c r="A6852">
        <v>9.37683</v>
      </c>
      <c r="C6852">
        <v>10.2365</v>
      </c>
      <c r="E6852">
        <v>9.7896</v>
      </c>
      <c r="G6852">
        <v>9.79527</v>
      </c>
    </row>
    <row r="6853" spans="1:7">
      <c r="A6853">
        <v>9.37682</v>
      </c>
      <c r="C6853">
        <v>10.236</v>
      </c>
      <c r="E6853">
        <v>9.77997</v>
      </c>
      <c r="G6853">
        <v>9.79524</v>
      </c>
    </row>
    <row r="6854" spans="1:7">
      <c r="A6854">
        <v>9.37681</v>
      </c>
      <c r="C6854">
        <v>10.2359</v>
      </c>
      <c r="E6854">
        <v>9.77536</v>
      </c>
      <c r="G6854">
        <v>9.79522</v>
      </c>
    </row>
    <row r="6855" spans="1:7">
      <c r="A6855">
        <v>9.3765</v>
      </c>
      <c r="C6855">
        <v>10.2352</v>
      </c>
      <c r="E6855">
        <v>9.77476</v>
      </c>
      <c r="G6855">
        <v>9.79518</v>
      </c>
    </row>
    <row r="6856" spans="1:7">
      <c r="A6856">
        <v>9.37084</v>
      </c>
      <c r="C6856">
        <v>10.2351</v>
      </c>
      <c r="E6856">
        <v>9.77367</v>
      </c>
      <c r="G6856">
        <v>9.79495</v>
      </c>
    </row>
    <row r="6857" spans="1:7">
      <c r="A6857">
        <v>9.34208</v>
      </c>
      <c r="C6857">
        <v>10.235</v>
      </c>
      <c r="E6857">
        <v>9.77252</v>
      </c>
      <c r="G6857">
        <v>9.79406</v>
      </c>
    </row>
    <row r="6858" spans="1:7">
      <c r="A6858">
        <v>9.31603</v>
      </c>
      <c r="C6858">
        <v>10.2298</v>
      </c>
      <c r="E6858">
        <v>9.76683</v>
      </c>
      <c r="G6858">
        <v>9.79402</v>
      </c>
    </row>
    <row r="6859" spans="1:7">
      <c r="A6859">
        <v>9.30315</v>
      </c>
      <c r="C6859">
        <v>10.2296</v>
      </c>
      <c r="E6859">
        <v>9.76672</v>
      </c>
      <c r="G6859">
        <v>9.79397</v>
      </c>
    </row>
    <row r="6860" spans="1:7">
      <c r="A6860">
        <v>9.29698</v>
      </c>
      <c r="C6860">
        <v>10.2288</v>
      </c>
      <c r="E6860">
        <v>9.76601</v>
      </c>
      <c r="G6860">
        <v>9.7939</v>
      </c>
    </row>
    <row r="6861" spans="1:7">
      <c r="A6861">
        <v>9.29673</v>
      </c>
      <c r="C6861">
        <v>10.2287</v>
      </c>
      <c r="E6861">
        <v>9.76584</v>
      </c>
      <c r="G6861">
        <v>9.79356</v>
      </c>
    </row>
    <row r="6862" spans="1:7">
      <c r="A6862">
        <v>9.29659</v>
      </c>
      <c r="C6862">
        <v>10.2282</v>
      </c>
      <c r="E6862">
        <v>9.76119</v>
      </c>
      <c r="G6862">
        <v>9.79239</v>
      </c>
    </row>
    <row r="6863" spans="1:7">
      <c r="A6863">
        <v>9.29646</v>
      </c>
      <c r="C6863">
        <v>10.1997</v>
      </c>
      <c r="E6863">
        <v>9.76118</v>
      </c>
      <c r="G6863">
        <v>9.79219</v>
      </c>
    </row>
    <row r="6864" spans="1:7">
      <c r="A6864">
        <v>9.2964</v>
      </c>
      <c r="C6864">
        <v>10.1997</v>
      </c>
      <c r="E6864">
        <v>9.74727</v>
      </c>
      <c r="G6864">
        <v>9.79159</v>
      </c>
    </row>
    <row r="6865" spans="1:7">
      <c r="A6865">
        <v>9.29628</v>
      </c>
      <c r="C6865">
        <v>10.1996</v>
      </c>
      <c r="E6865">
        <v>9.74723</v>
      </c>
      <c r="G6865">
        <v>9.7915</v>
      </c>
    </row>
    <row r="6866" spans="1:7">
      <c r="A6866">
        <v>9.29622</v>
      </c>
      <c r="C6866">
        <v>10.1994</v>
      </c>
      <c r="E6866">
        <v>9.74313</v>
      </c>
      <c r="G6866">
        <v>9.79147</v>
      </c>
    </row>
    <row r="6867" spans="1:7">
      <c r="A6867">
        <v>9.29609</v>
      </c>
      <c r="C6867">
        <v>10.1994</v>
      </c>
      <c r="E6867">
        <v>9.74285</v>
      </c>
      <c r="G6867">
        <v>9.79141</v>
      </c>
    </row>
    <row r="6868" spans="1:7">
      <c r="A6868">
        <v>9.29349</v>
      </c>
      <c r="C6868">
        <v>10.1994</v>
      </c>
      <c r="E6868">
        <v>9.74163</v>
      </c>
      <c r="G6868">
        <v>9.78966</v>
      </c>
    </row>
    <row r="6869" spans="1:7">
      <c r="A6869">
        <v>9.2934</v>
      </c>
      <c r="C6869">
        <v>10.1993</v>
      </c>
      <c r="E6869">
        <v>9.7405</v>
      </c>
      <c r="G6869">
        <v>9.78957</v>
      </c>
    </row>
    <row r="6870" spans="1:7">
      <c r="A6870">
        <v>9.29337</v>
      </c>
      <c r="C6870">
        <v>10.1993</v>
      </c>
      <c r="E6870">
        <v>9.7381</v>
      </c>
      <c r="G6870">
        <v>9.78807</v>
      </c>
    </row>
    <row r="6871" spans="1:7">
      <c r="A6871">
        <v>9.29329</v>
      </c>
      <c r="C6871">
        <v>10.1981</v>
      </c>
      <c r="E6871">
        <v>9.7375</v>
      </c>
      <c r="G6871">
        <v>9.78727</v>
      </c>
    </row>
    <row r="6872" spans="1:7">
      <c r="A6872">
        <v>9.29323</v>
      </c>
      <c r="C6872">
        <v>10.1978</v>
      </c>
      <c r="E6872">
        <v>9.72658</v>
      </c>
      <c r="G6872">
        <v>9.78723</v>
      </c>
    </row>
    <row r="6873" spans="1:7">
      <c r="A6873">
        <v>9.29306</v>
      </c>
      <c r="C6873">
        <v>10.1969</v>
      </c>
      <c r="E6873">
        <v>9.72652</v>
      </c>
      <c r="G6873">
        <v>9.7871</v>
      </c>
    </row>
    <row r="6874" spans="1:7">
      <c r="A6874">
        <v>9.29294</v>
      </c>
      <c r="C6874">
        <v>10.1893</v>
      </c>
      <c r="E6874">
        <v>9.7253</v>
      </c>
      <c r="G6874">
        <v>9.78706</v>
      </c>
    </row>
    <row r="6875" spans="1:7">
      <c r="A6875">
        <v>9.29282</v>
      </c>
      <c r="C6875">
        <v>10.1892</v>
      </c>
      <c r="E6875">
        <v>9.72526</v>
      </c>
      <c r="G6875">
        <v>9.78705</v>
      </c>
    </row>
    <row r="6876" spans="1:7">
      <c r="A6876">
        <v>9.29275</v>
      </c>
      <c r="C6876">
        <v>10.1881</v>
      </c>
      <c r="E6876">
        <v>9.72447</v>
      </c>
      <c r="G6876">
        <v>9.78685</v>
      </c>
    </row>
    <row r="6877" spans="1:7">
      <c r="A6877">
        <v>9.28929</v>
      </c>
      <c r="C6877">
        <v>10.1877</v>
      </c>
      <c r="E6877">
        <v>9.72406</v>
      </c>
      <c r="G6877">
        <v>9.78652</v>
      </c>
    </row>
    <row r="6878" spans="1:7">
      <c r="A6878">
        <v>9.28789</v>
      </c>
      <c r="C6878">
        <v>10.1874</v>
      </c>
      <c r="E6878">
        <v>9.72168</v>
      </c>
      <c r="G6878">
        <v>9.78584</v>
      </c>
    </row>
    <row r="6879" spans="1:7">
      <c r="A6879">
        <v>9.27544</v>
      </c>
      <c r="C6879">
        <v>10.1873</v>
      </c>
      <c r="E6879">
        <v>9.71841</v>
      </c>
      <c r="G6879">
        <v>9.78517</v>
      </c>
    </row>
    <row r="6880" spans="1:7">
      <c r="A6880">
        <v>9.26608</v>
      </c>
      <c r="C6880">
        <v>10.1872</v>
      </c>
      <c r="E6880">
        <v>9.71284</v>
      </c>
      <c r="G6880">
        <v>9.78503</v>
      </c>
    </row>
    <row r="6881" spans="1:7">
      <c r="A6881">
        <v>9.26594</v>
      </c>
      <c r="C6881">
        <v>10.1871</v>
      </c>
      <c r="E6881">
        <v>9.7125</v>
      </c>
      <c r="G6881">
        <v>9.78476</v>
      </c>
    </row>
    <row r="6882" spans="1:7">
      <c r="A6882">
        <v>9.26164</v>
      </c>
      <c r="C6882">
        <v>10.1861</v>
      </c>
      <c r="E6882">
        <v>9.71236</v>
      </c>
      <c r="G6882">
        <v>9.78414</v>
      </c>
    </row>
    <row r="6883" spans="1:7">
      <c r="A6883">
        <v>9.26053</v>
      </c>
      <c r="C6883">
        <v>10.1855</v>
      </c>
      <c r="E6883">
        <v>9.71233</v>
      </c>
      <c r="G6883">
        <v>9.78384</v>
      </c>
    </row>
    <row r="6884" spans="1:7">
      <c r="A6884">
        <v>9.26048</v>
      </c>
      <c r="C6884">
        <v>10.1853</v>
      </c>
      <c r="E6884">
        <v>9.71197</v>
      </c>
      <c r="G6884">
        <v>9.78373</v>
      </c>
    </row>
    <row r="6885" spans="1:7">
      <c r="A6885">
        <v>9.257</v>
      </c>
      <c r="C6885">
        <v>10.1839</v>
      </c>
      <c r="E6885">
        <v>9.71189</v>
      </c>
      <c r="G6885">
        <v>9.78104</v>
      </c>
    </row>
    <row r="6886" spans="1:7">
      <c r="A6886">
        <v>9.25691</v>
      </c>
      <c r="C6886">
        <v>10.183</v>
      </c>
      <c r="E6886">
        <v>9.7098</v>
      </c>
      <c r="G6886">
        <v>9.78098</v>
      </c>
    </row>
    <row r="6887" spans="1:7">
      <c r="A6887">
        <v>9.25465</v>
      </c>
      <c r="C6887">
        <v>10.1829</v>
      </c>
      <c r="E6887">
        <v>9.70764</v>
      </c>
      <c r="G6887">
        <v>9.78096</v>
      </c>
    </row>
    <row r="6888" spans="1:7">
      <c r="A6888">
        <v>9.24903</v>
      </c>
      <c r="C6888">
        <v>10.1732</v>
      </c>
      <c r="E6888">
        <v>9.70642</v>
      </c>
      <c r="G6888">
        <v>9.78085</v>
      </c>
    </row>
    <row r="6889" spans="1:7">
      <c r="A6889">
        <v>9.24896</v>
      </c>
      <c r="C6889">
        <v>10.1499</v>
      </c>
      <c r="E6889">
        <v>9.6991</v>
      </c>
      <c r="G6889">
        <v>9.78084</v>
      </c>
    </row>
    <row r="6890" spans="1:7">
      <c r="A6890">
        <v>9.2488</v>
      </c>
      <c r="C6890">
        <v>10.1493</v>
      </c>
      <c r="E6890">
        <v>9.69889</v>
      </c>
      <c r="G6890">
        <v>9.78077</v>
      </c>
    </row>
    <row r="6891" spans="1:7">
      <c r="A6891">
        <v>9.24871</v>
      </c>
      <c r="C6891">
        <v>10.145</v>
      </c>
      <c r="E6891">
        <v>9.6944</v>
      </c>
      <c r="G6891">
        <v>9.78068</v>
      </c>
    </row>
    <row r="6892" spans="1:7">
      <c r="A6892">
        <v>9.24844</v>
      </c>
      <c r="C6892">
        <v>10.145</v>
      </c>
      <c r="E6892">
        <v>9.68005</v>
      </c>
      <c r="G6892">
        <v>9.77972</v>
      </c>
    </row>
    <row r="6893" spans="1:7">
      <c r="A6893">
        <v>9.24758</v>
      </c>
      <c r="C6893">
        <v>10.1436</v>
      </c>
      <c r="E6893">
        <v>9.66493</v>
      </c>
      <c r="G6893">
        <v>9.77965</v>
      </c>
    </row>
    <row r="6894" spans="1:7">
      <c r="A6894">
        <v>9.24757</v>
      </c>
      <c r="C6894">
        <v>10.1403</v>
      </c>
      <c r="E6894">
        <v>9.66465</v>
      </c>
      <c r="G6894">
        <v>9.77954</v>
      </c>
    </row>
    <row r="6895" spans="1:7">
      <c r="A6895">
        <v>9.24728</v>
      </c>
      <c r="C6895">
        <v>10.1365</v>
      </c>
      <c r="E6895">
        <v>9.66432</v>
      </c>
      <c r="G6895">
        <v>9.77858</v>
      </c>
    </row>
    <row r="6896" spans="1:7">
      <c r="A6896">
        <v>9.24714</v>
      </c>
      <c r="C6896">
        <v>10.1338</v>
      </c>
      <c r="E6896">
        <v>9.66422</v>
      </c>
      <c r="G6896">
        <v>9.77853</v>
      </c>
    </row>
    <row r="6897" spans="1:7">
      <c r="A6897">
        <v>9.23893</v>
      </c>
      <c r="C6897">
        <v>10.1327</v>
      </c>
      <c r="E6897">
        <v>9.63719</v>
      </c>
      <c r="G6897">
        <v>9.77852</v>
      </c>
    </row>
    <row r="6898" spans="1:7">
      <c r="A6898">
        <v>9.23427</v>
      </c>
      <c r="C6898">
        <v>10.1322</v>
      </c>
      <c r="E6898">
        <v>9.43342</v>
      </c>
      <c r="G6898">
        <v>9.77762</v>
      </c>
    </row>
    <row r="6899" spans="1:7">
      <c r="A6899">
        <v>9.23326</v>
      </c>
      <c r="C6899">
        <v>10.1318</v>
      </c>
      <c r="E6899">
        <v>9.43294</v>
      </c>
      <c r="G6899">
        <v>9.77728</v>
      </c>
    </row>
    <row r="6900" spans="1:7">
      <c r="A6900">
        <v>9.22446</v>
      </c>
      <c r="C6900">
        <v>10.1317</v>
      </c>
      <c r="E6900">
        <v>9.43258</v>
      </c>
      <c r="G6900">
        <v>9.77381</v>
      </c>
    </row>
    <row r="6901" spans="1:7">
      <c r="A6901">
        <v>9.22437</v>
      </c>
      <c r="C6901">
        <v>10.1316</v>
      </c>
      <c r="E6901">
        <v>9.4325</v>
      </c>
      <c r="G6901">
        <v>9.77373</v>
      </c>
    </row>
    <row r="6902" spans="1:7">
      <c r="A6902">
        <v>9.22425</v>
      </c>
      <c r="C6902">
        <v>10.1316</v>
      </c>
      <c r="E6902">
        <v>9.42913</v>
      </c>
      <c r="G6902">
        <v>9.77368</v>
      </c>
    </row>
    <row r="6903" spans="1:7">
      <c r="A6903">
        <v>9.224</v>
      </c>
      <c r="C6903">
        <v>10.1291</v>
      </c>
      <c r="E6903">
        <v>9.42912</v>
      </c>
      <c r="G6903">
        <v>9.77313</v>
      </c>
    </row>
    <row r="6904" spans="1:7">
      <c r="A6904">
        <v>9.22141</v>
      </c>
      <c r="C6904">
        <v>10.1288</v>
      </c>
      <c r="E6904">
        <v>9.42907</v>
      </c>
      <c r="G6904">
        <v>9.77306</v>
      </c>
    </row>
    <row r="6905" spans="1:7">
      <c r="A6905">
        <v>9.22104</v>
      </c>
      <c r="C6905">
        <v>10.1267</v>
      </c>
      <c r="E6905">
        <v>9.42402</v>
      </c>
      <c r="G6905">
        <v>9.77301</v>
      </c>
    </row>
    <row r="6906" spans="1:7">
      <c r="A6906">
        <v>9.2209</v>
      </c>
      <c r="C6906">
        <v>10.1247</v>
      </c>
      <c r="E6906">
        <v>9.42389</v>
      </c>
      <c r="G6906">
        <v>9.77256</v>
      </c>
    </row>
    <row r="6907" spans="1:7">
      <c r="A6907">
        <v>9.22013</v>
      </c>
      <c r="C6907">
        <v>10.1239</v>
      </c>
      <c r="E6907">
        <v>9.42376</v>
      </c>
      <c r="G6907">
        <v>9.77159</v>
      </c>
    </row>
    <row r="6908" spans="1:7">
      <c r="A6908">
        <v>9.21999</v>
      </c>
      <c r="C6908">
        <v>10.1238</v>
      </c>
      <c r="E6908">
        <v>9.4236</v>
      </c>
      <c r="G6908">
        <v>9.77076</v>
      </c>
    </row>
    <row r="6909" spans="1:7">
      <c r="A6909">
        <v>9.21992</v>
      </c>
      <c r="C6909">
        <v>10.1238</v>
      </c>
      <c r="E6909">
        <v>9.42353</v>
      </c>
      <c r="G6909">
        <v>9.77068</v>
      </c>
    </row>
    <row r="6910" spans="1:7">
      <c r="A6910">
        <v>9.21866</v>
      </c>
      <c r="C6910">
        <v>10.1225</v>
      </c>
      <c r="E6910">
        <v>9.42347</v>
      </c>
      <c r="G6910">
        <v>9.77041</v>
      </c>
    </row>
    <row r="6911" spans="1:7">
      <c r="A6911">
        <v>9.21797</v>
      </c>
      <c r="C6911">
        <v>10.1215</v>
      </c>
      <c r="E6911">
        <v>9.42342</v>
      </c>
      <c r="G6911">
        <v>9.76994</v>
      </c>
    </row>
    <row r="6912" spans="1:7">
      <c r="A6912">
        <v>9.21562</v>
      </c>
      <c r="C6912">
        <v>10.1186</v>
      </c>
      <c r="E6912">
        <v>9.42333</v>
      </c>
      <c r="G6912">
        <v>9.76849</v>
      </c>
    </row>
    <row r="6913" spans="1:7">
      <c r="A6913">
        <v>9.21315</v>
      </c>
      <c r="C6913">
        <v>10.1183</v>
      </c>
      <c r="E6913">
        <v>9.42332</v>
      </c>
      <c r="G6913">
        <v>9.76838</v>
      </c>
    </row>
    <row r="6914" spans="1:7">
      <c r="A6914">
        <v>9.21302</v>
      </c>
      <c r="C6914">
        <v>10.1137</v>
      </c>
      <c r="E6914">
        <v>9.4233</v>
      </c>
      <c r="G6914">
        <v>9.76838</v>
      </c>
    </row>
    <row r="6915" spans="1:7">
      <c r="A6915">
        <v>9.21183</v>
      </c>
      <c r="C6915">
        <v>10.1136</v>
      </c>
      <c r="E6915">
        <v>9.42305</v>
      </c>
      <c r="G6915">
        <v>9.76823</v>
      </c>
    </row>
    <row r="6916" spans="1:7">
      <c r="A6916">
        <v>9.20115</v>
      </c>
      <c r="C6916">
        <v>10.111</v>
      </c>
      <c r="E6916">
        <v>9.42289</v>
      </c>
      <c r="G6916">
        <v>9.76818</v>
      </c>
    </row>
    <row r="6917" spans="1:7">
      <c r="A6917">
        <v>9.20094</v>
      </c>
      <c r="C6917">
        <v>10.1098</v>
      </c>
      <c r="E6917">
        <v>9.42095</v>
      </c>
      <c r="G6917">
        <v>9.76808</v>
      </c>
    </row>
    <row r="6918" spans="1:7">
      <c r="A6918">
        <v>9.20067</v>
      </c>
      <c r="C6918">
        <v>10.1098</v>
      </c>
      <c r="E6918">
        <v>9.42079</v>
      </c>
      <c r="G6918">
        <v>9.76691</v>
      </c>
    </row>
    <row r="6919" spans="1:7">
      <c r="A6919">
        <v>9.20058</v>
      </c>
      <c r="C6919">
        <v>10.1097</v>
      </c>
      <c r="E6919">
        <v>9.42078</v>
      </c>
      <c r="G6919">
        <v>9.76684</v>
      </c>
    </row>
    <row r="6920" spans="1:7">
      <c r="A6920">
        <v>9.19887</v>
      </c>
      <c r="C6920">
        <v>10.1096</v>
      </c>
      <c r="E6920">
        <v>9.42057</v>
      </c>
      <c r="G6920">
        <v>9.76661</v>
      </c>
    </row>
    <row r="6921" spans="1:7">
      <c r="A6921">
        <v>9.19886</v>
      </c>
      <c r="C6921">
        <v>10.1061</v>
      </c>
      <c r="E6921">
        <v>9.42052</v>
      </c>
      <c r="G6921">
        <v>9.76454</v>
      </c>
    </row>
    <row r="6922" spans="1:7">
      <c r="A6922">
        <v>9.19873</v>
      </c>
      <c r="C6922">
        <v>10.1034</v>
      </c>
      <c r="E6922">
        <v>9.42048</v>
      </c>
      <c r="G6922">
        <v>9.76378</v>
      </c>
    </row>
    <row r="6923" spans="1:7">
      <c r="A6923">
        <v>9.19779</v>
      </c>
      <c r="C6923">
        <v>10.1032</v>
      </c>
      <c r="E6923">
        <v>9.42042</v>
      </c>
      <c r="G6923">
        <v>9.75691</v>
      </c>
    </row>
    <row r="6924" spans="1:7">
      <c r="A6924">
        <v>9.19776</v>
      </c>
      <c r="C6924">
        <v>10.1031</v>
      </c>
      <c r="E6924">
        <v>9.42036</v>
      </c>
      <c r="G6924">
        <v>9.75654</v>
      </c>
    </row>
    <row r="6925" spans="1:7">
      <c r="A6925">
        <v>9.19663</v>
      </c>
      <c r="C6925">
        <v>10.103</v>
      </c>
      <c r="E6925">
        <v>9.42016</v>
      </c>
      <c r="G6925">
        <v>9.75653</v>
      </c>
    </row>
    <row r="6926" spans="1:7">
      <c r="A6926">
        <v>9.19596</v>
      </c>
      <c r="C6926">
        <v>10.0934</v>
      </c>
      <c r="E6926">
        <v>9.42012</v>
      </c>
      <c r="G6926">
        <v>9.75633</v>
      </c>
    </row>
    <row r="6927" spans="1:7">
      <c r="A6927">
        <v>9.19585</v>
      </c>
      <c r="C6927">
        <v>10.0932</v>
      </c>
      <c r="E6927">
        <v>9.42002</v>
      </c>
      <c r="G6927">
        <v>9.75614</v>
      </c>
    </row>
    <row r="6928" spans="1:7">
      <c r="A6928">
        <v>9.19585</v>
      </c>
      <c r="C6928">
        <v>10.0932</v>
      </c>
      <c r="E6928">
        <v>9.42</v>
      </c>
      <c r="G6928">
        <v>9.75613</v>
      </c>
    </row>
    <row r="6929" spans="1:7">
      <c r="A6929">
        <v>9.19569</v>
      </c>
      <c r="C6929">
        <v>10.0928</v>
      </c>
      <c r="E6929">
        <v>9.41991</v>
      </c>
      <c r="G6929">
        <v>9.75026</v>
      </c>
    </row>
    <row r="6930" spans="1:7">
      <c r="A6930">
        <v>9.19469</v>
      </c>
      <c r="C6930">
        <v>10.0926</v>
      </c>
      <c r="E6930">
        <v>9.4199</v>
      </c>
      <c r="G6930">
        <v>9.7489</v>
      </c>
    </row>
    <row r="6931" spans="1:7">
      <c r="A6931">
        <v>9.19435</v>
      </c>
      <c r="C6931">
        <v>10.0924</v>
      </c>
      <c r="E6931">
        <v>9.41971</v>
      </c>
      <c r="G6931">
        <v>9.74879</v>
      </c>
    </row>
    <row r="6932" spans="1:7">
      <c r="A6932">
        <v>9.19376</v>
      </c>
      <c r="C6932">
        <v>10.0923</v>
      </c>
      <c r="E6932">
        <v>9.41909</v>
      </c>
      <c r="G6932">
        <v>9.74868</v>
      </c>
    </row>
    <row r="6933" spans="1:7">
      <c r="A6933">
        <v>9.19359</v>
      </c>
      <c r="C6933">
        <v>10.0916</v>
      </c>
      <c r="E6933">
        <v>9.41892</v>
      </c>
      <c r="G6933">
        <v>9.7486</v>
      </c>
    </row>
    <row r="6934" spans="1:7">
      <c r="A6934">
        <v>9.19352</v>
      </c>
      <c r="C6934">
        <v>10.0913</v>
      </c>
      <c r="E6934">
        <v>9.41883</v>
      </c>
      <c r="G6934">
        <v>9.74837</v>
      </c>
    </row>
    <row r="6935" spans="1:7">
      <c r="A6935">
        <v>9.1934</v>
      </c>
      <c r="C6935">
        <v>10.0869</v>
      </c>
      <c r="E6935">
        <v>9.4187</v>
      </c>
      <c r="G6935">
        <v>9.74803</v>
      </c>
    </row>
    <row r="6936" spans="1:7">
      <c r="A6936">
        <v>9.19334</v>
      </c>
      <c r="C6936">
        <v>10.0856</v>
      </c>
      <c r="E6936">
        <v>9.41835</v>
      </c>
      <c r="G6936">
        <v>9.74781</v>
      </c>
    </row>
    <row r="6937" spans="1:7">
      <c r="A6937">
        <v>9.19308</v>
      </c>
      <c r="C6937">
        <v>10.085</v>
      </c>
      <c r="E6937">
        <v>9.41829</v>
      </c>
      <c r="G6937">
        <v>9.7478</v>
      </c>
    </row>
    <row r="6938" spans="1:7">
      <c r="A6938">
        <v>9.19289</v>
      </c>
      <c r="C6938">
        <v>10.0737</v>
      </c>
      <c r="E6938">
        <v>9.41805</v>
      </c>
      <c r="G6938">
        <v>9.74779</v>
      </c>
    </row>
    <row r="6939" spans="1:7">
      <c r="A6939">
        <v>9.1928</v>
      </c>
      <c r="C6939">
        <v>10.0733</v>
      </c>
      <c r="E6939">
        <v>9.41802</v>
      </c>
      <c r="G6939">
        <v>9.74684</v>
      </c>
    </row>
    <row r="6940" spans="1:7">
      <c r="A6940">
        <v>9.1927</v>
      </c>
      <c r="C6940">
        <v>10.0731</v>
      </c>
      <c r="E6940">
        <v>9.41799</v>
      </c>
      <c r="G6940">
        <v>9.74669</v>
      </c>
    </row>
    <row r="6941" spans="1:7">
      <c r="A6941">
        <v>9.19262</v>
      </c>
      <c r="C6941">
        <v>10.071</v>
      </c>
      <c r="E6941">
        <v>9.41796</v>
      </c>
      <c r="G6941">
        <v>9.74669</v>
      </c>
    </row>
    <row r="6942" spans="1:7">
      <c r="A6942">
        <v>9.19244</v>
      </c>
      <c r="C6942">
        <v>10.0673</v>
      </c>
      <c r="E6942">
        <v>9.41776</v>
      </c>
      <c r="G6942">
        <v>9.74668</v>
      </c>
    </row>
    <row r="6943" spans="1:7">
      <c r="A6943">
        <v>9.19038</v>
      </c>
      <c r="C6943">
        <v>10.0506</v>
      </c>
      <c r="E6943">
        <v>9.4177</v>
      </c>
      <c r="G6943">
        <v>9.7465</v>
      </c>
    </row>
    <row r="6944" spans="1:7">
      <c r="A6944">
        <v>9.19034</v>
      </c>
      <c r="C6944">
        <v>10.0498</v>
      </c>
      <c r="E6944">
        <v>9.4177</v>
      </c>
      <c r="G6944">
        <v>9.74647</v>
      </c>
    </row>
    <row r="6945" spans="1:7">
      <c r="A6945">
        <v>9.19029</v>
      </c>
      <c r="C6945">
        <v>10.0496</v>
      </c>
      <c r="E6945">
        <v>9.40512</v>
      </c>
      <c r="G6945">
        <v>9.7463</v>
      </c>
    </row>
    <row r="6946" spans="1:7">
      <c r="A6946">
        <v>9.18957</v>
      </c>
      <c r="C6946">
        <v>10.0496</v>
      </c>
      <c r="E6946">
        <v>9.40422</v>
      </c>
      <c r="G6946">
        <v>9.7461</v>
      </c>
    </row>
    <row r="6947" spans="1:7">
      <c r="A6947">
        <v>9.18952</v>
      </c>
      <c r="C6947">
        <v>10.0473</v>
      </c>
      <c r="E6947">
        <v>9.4008</v>
      </c>
      <c r="G6947">
        <v>9.74599</v>
      </c>
    </row>
    <row r="6948" spans="1:7">
      <c r="A6948">
        <v>9.18938</v>
      </c>
      <c r="C6948">
        <v>10.0009</v>
      </c>
      <c r="E6948">
        <v>9.39985</v>
      </c>
      <c r="G6948">
        <v>9.74596</v>
      </c>
    </row>
    <row r="6949" spans="1:7">
      <c r="A6949">
        <v>9.18874</v>
      </c>
      <c r="C6949">
        <v>9.99543</v>
      </c>
      <c r="E6949">
        <v>9.39967</v>
      </c>
      <c r="G6949">
        <v>9.74582</v>
      </c>
    </row>
    <row r="6950" spans="1:7">
      <c r="A6950">
        <v>9.18617</v>
      </c>
      <c r="C6950">
        <v>9.99526</v>
      </c>
      <c r="E6950">
        <v>9.39898</v>
      </c>
      <c r="G6950">
        <v>9.74472</v>
      </c>
    </row>
    <row r="6951" spans="1:7">
      <c r="A6951">
        <v>9.1856</v>
      </c>
      <c r="C6951">
        <v>9.99523</v>
      </c>
      <c r="E6951">
        <v>9.3989</v>
      </c>
      <c r="G6951">
        <v>9.74351</v>
      </c>
    </row>
    <row r="6952" spans="1:7">
      <c r="A6952">
        <v>9.18551</v>
      </c>
      <c r="C6952">
        <v>9.99513</v>
      </c>
      <c r="E6952">
        <v>9.39887</v>
      </c>
      <c r="G6952">
        <v>9.7432</v>
      </c>
    </row>
    <row r="6953" spans="1:7">
      <c r="A6953">
        <v>9.18539</v>
      </c>
      <c r="C6953">
        <v>9.99481</v>
      </c>
      <c r="E6953">
        <v>9.39836</v>
      </c>
      <c r="G6953">
        <v>9.74309</v>
      </c>
    </row>
    <row r="6954" spans="1:7">
      <c r="A6954">
        <v>9.1852</v>
      </c>
      <c r="C6954">
        <v>9.99399</v>
      </c>
      <c r="E6954">
        <v>9.39832</v>
      </c>
      <c r="G6954">
        <v>9.74303</v>
      </c>
    </row>
    <row r="6955" spans="1:7">
      <c r="A6955">
        <v>9.18467</v>
      </c>
      <c r="C6955">
        <v>9.99376</v>
      </c>
      <c r="E6955">
        <v>9.39817</v>
      </c>
      <c r="G6955">
        <v>9.74284</v>
      </c>
    </row>
    <row r="6956" spans="1:7">
      <c r="A6956">
        <v>9.18197</v>
      </c>
      <c r="C6956">
        <v>9.99354</v>
      </c>
      <c r="E6956">
        <v>9.3981</v>
      </c>
      <c r="G6956">
        <v>9.74273</v>
      </c>
    </row>
    <row r="6957" spans="1:7">
      <c r="A6957">
        <v>9.17915</v>
      </c>
      <c r="C6957">
        <v>9.99354</v>
      </c>
      <c r="E6957">
        <v>9.39806</v>
      </c>
      <c r="G6957">
        <v>9.74268</v>
      </c>
    </row>
    <row r="6958" spans="1:7">
      <c r="A6958">
        <v>9.17673</v>
      </c>
      <c r="C6958">
        <v>9.99299</v>
      </c>
      <c r="E6958">
        <v>9.398</v>
      </c>
      <c r="G6958">
        <v>9.74262</v>
      </c>
    </row>
    <row r="6959" spans="1:7">
      <c r="A6959">
        <v>9.17658</v>
      </c>
      <c r="C6959">
        <v>9.98517</v>
      </c>
      <c r="E6959">
        <v>9.39799</v>
      </c>
      <c r="G6959">
        <v>9.74254</v>
      </c>
    </row>
    <row r="6960" spans="1:7">
      <c r="A6960">
        <v>9.17235</v>
      </c>
      <c r="C6960">
        <v>9.98014</v>
      </c>
      <c r="E6960">
        <v>9.39783</v>
      </c>
      <c r="G6960">
        <v>9.74252</v>
      </c>
    </row>
    <row r="6961" spans="1:7">
      <c r="A6961">
        <v>9.17148</v>
      </c>
      <c r="C6961">
        <v>9.96569</v>
      </c>
      <c r="E6961">
        <v>9.39774</v>
      </c>
      <c r="G6961">
        <v>9.74249</v>
      </c>
    </row>
    <row r="6962" spans="1:7">
      <c r="A6962">
        <v>9.17136</v>
      </c>
      <c r="C6962">
        <v>9.96544</v>
      </c>
      <c r="E6962">
        <v>9.3977</v>
      </c>
      <c r="G6962">
        <v>9.74234</v>
      </c>
    </row>
    <row r="6963" spans="1:7">
      <c r="A6963">
        <v>9.17116</v>
      </c>
      <c r="C6963">
        <v>9.96532</v>
      </c>
      <c r="E6963">
        <v>9.3975</v>
      </c>
      <c r="G6963">
        <v>9.74233</v>
      </c>
    </row>
    <row r="6964" spans="1:7">
      <c r="A6964">
        <v>9.17093</v>
      </c>
      <c r="C6964">
        <v>9.96433</v>
      </c>
      <c r="E6964">
        <v>9.39703</v>
      </c>
      <c r="G6964">
        <v>9.74225</v>
      </c>
    </row>
    <row r="6965" spans="1:7">
      <c r="A6965">
        <v>9.17083</v>
      </c>
      <c r="C6965">
        <v>9.95994</v>
      </c>
      <c r="E6965">
        <v>9.39692</v>
      </c>
      <c r="G6965">
        <v>9.7403</v>
      </c>
    </row>
    <row r="6966" spans="1:7">
      <c r="A6966">
        <v>9.17057</v>
      </c>
      <c r="C6966">
        <v>9.95936</v>
      </c>
      <c r="E6966">
        <v>9.39686</v>
      </c>
      <c r="G6966">
        <v>9.74027</v>
      </c>
    </row>
    <row r="6967" spans="1:7">
      <c r="A6967">
        <v>9.17029</v>
      </c>
      <c r="C6967">
        <v>9.95922</v>
      </c>
      <c r="E6967">
        <v>9.39663</v>
      </c>
      <c r="G6967">
        <v>9.74023</v>
      </c>
    </row>
    <row r="6968" spans="1:7">
      <c r="A6968">
        <v>9.17019</v>
      </c>
      <c r="C6968">
        <v>9.95391</v>
      </c>
      <c r="E6968">
        <v>9.39648</v>
      </c>
      <c r="G6968">
        <v>9.74018</v>
      </c>
    </row>
    <row r="6969" spans="1:7">
      <c r="A6969">
        <v>9.16623</v>
      </c>
      <c r="C6969">
        <v>9.95168</v>
      </c>
      <c r="E6969">
        <v>9.39587</v>
      </c>
      <c r="G6969">
        <v>9.73986</v>
      </c>
    </row>
    <row r="6970" spans="1:7">
      <c r="A6970">
        <v>9.16608</v>
      </c>
      <c r="C6970">
        <v>9.93261</v>
      </c>
      <c r="E6970">
        <v>9.39575</v>
      </c>
      <c r="G6970">
        <v>9.73973</v>
      </c>
    </row>
    <row r="6971" spans="1:7">
      <c r="A6971">
        <v>9.16184</v>
      </c>
      <c r="C6971">
        <v>9.93071</v>
      </c>
      <c r="E6971">
        <v>9.39574</v>
      </c>
      <c r="G6971">
        <v>9.73925</v>
      </c>
    </row>
    <row r="6972" spans="1:7">
      <c r="A6972">
        <v>9.15785</v>
      </c>
      <c r="C6972">
        <v>9.92374</v>
      </c>
      <c r="E6972">
        <v>9.39468</v>
      </c>
      <c r="G6972">
        <v>9.73921</v>
      </c>
    </row>
    <row r="6973" spans="1:7">
      <c r="A6973">
        <v>9.15779</v>
      </c>
      <c r="C6973">
        <v>9.92366</v>
      </c>
      <c r="E6973">
        <v>9.39467</v>
      </c>
      <c r="G6973">
        <v>9.73903</v>
      </c>
    </row>
    <row r="6974" spans="1:7">
      <c r="A6974">
        <v>9.15739</v>
      </c>
      <c r="C6974">
        <v>9.92359</v>
      </c>
      <c r="E6974">
        <v>9.39455</v>
      </c>
      <c r="G6974">
        <v>9.73883</v>
      </c>
    </row>
    <row r="6975" spans="1:7">
      <c r="A6975">
        <v>9.14795</v>
      </c>
      <c r="C6975">
        <v>9.92352</v>
      </c>
      <c r="E6975">
        <v>9.39453</v>
      </c>
      <c r="G6975">
        <v>9.73822</v>
      </c>
    </row>
    <row r="6976" spans="1:7">
      <c r="A6976">
        <v>9.14779</v>
      </c>
      <c r="C6976">
        <v>9.9172</v>
      </c>
      <c r="E6976">
        <v>9.39438</v>
      </c>
      <c r="G6976">
        <v>9.73807</v>
      </c>
    </row>
    <row r="6977" spans="1:7">
      <c r="A6977">
        <v>9.14774</v>
      </c>
      <c r="C6977">
        <v>9.91587</v>
      </c>
      <c r="E6977">
        <v>9.39435</v>
      </c>
      <c r="G6977">
        <v>9.73788</v>
      </c>
    </row>
    <row r="6978" spans="1:7">
      <c r="A6978">
        <v>9.14768</v>
      </c>
      <c r="C6978">
        <v>9.91575</v>
      </c>
      <c r="E6978">
        <v>9.38771</v>
      </c>
      <c r="G6978">
        <v>9.73773</v>
      </c>
    </row>
    <row r="6979" spans="1:7">
      <c r="A6979">
        <v>9.14762</v>
      </c>
      <c r="C6979">
        <v>9.91511</v>
      </c>
      <c r="E6979">
        <v>9.38748</v>
      </c>
      <c r="G6979">
        <v>9.73708</v>
      </c>
    </row>
    <row r="6980" spans="1:7">
      <c r="A6980">
        <v>9.14752</v>
      </c>
      <c r="C6980">
        <v>9.91452</v>
      </c>
      <c r="E6980">
        <v>9.38548</v>
      </c>
      <c r="G6980">
        <v>9.73491</v>
      </c>
    </row>
    <row r="6981" spans="1:7">
      <c r="A6981">
        <v>9.14742</v>
      </c>
      <c r="C6981">
        <v>9.91407</v>
      </c>
      <c r="E6981">
        <v>9.38536</v>
      </c>
      <c r="G6981">
        <v>9.73464</v>
      </c>
    </row>
    <row r="6982" spans="1:7">
      <c r="A6982">
        <v>9.14691</v>
      </c>
      <c r="C6982">
        <v>9.91337</v>
      </c>
      <c r="E6982">
        <v>9.38471</v>
      </c>
      <c r="G6982">
        <v>9.7341</v>
      </c>
    </row>
    <row r="6983" spans="1:7">
      <c r="A6983">
        <v>9.14689</v>
      </c>
      <c r="C6983">
        <v>9.91316</v>
      </c>
      <c r="E6983">
        <v>9.38436</v>
      </c>
      <c r="G6983">
        <v>9.734</v>
      </c>
    </row>
    <row r="6984" spans="1:7">
      <c r="A6984">
        <v>9.14657</v>
      </c>
      <c r="C6984">
        <v>9.91254</v>
      </c>
      <c r="E6984">
        <v>9.33721</v>
      </c>
      <c r="G6984">
        <v>9.73399</v>
      </c>
    </row>
    <row r="6985" spans="1:7">
      <c r="A6985">
        <v>9.13982</v>
      </c>
      <c r="C6985">
        <v>9.91243</v>
      </c>
      <c r="E6985">
        <v>9.33704</v>
      </c>
      <c r="G6985">
        <v>9.73385</v>
      </c>
    </row>
    <row r="6986" spans="1:7">
      <c r="A6986">
        <v>9.13964</v>
      </c>
      <c r="C6986">
        <v>9.91115</v>
      </c>
      <c r="E6986">
        <v>9.33694</v>
      </c>
      <c r="G6986">
        <v>9.73359</v>
      </c>
    </row>
    <row r="6987" spans="1:7">
      <c r="A6987">
        <v>9.13874</v>
      </c>
      <c r="C6987">
        <v>9.91113</v>
      </c>
      <c r="E6987">
        <v>9.33686</v>
      </c>
      <c r="G6987">
        <v>9.73347</v>
      </c>
    </row>
    <row r="6988" spans="1:7">
      <c r="A6988">
        <v>9.13857</v>
      </c>
      <c r="C6988">
        <v>9.90662</v>
      </c>
      <c r="E6988">
        <v>9.33581</v>
      </c>
      <c r="G6988">
        <v>9.73308</v>
      </c>
    </row>
    <row r="6989" spans="1:7">
      <c r="A6989">
        <v>9.13796</v>
      </c>
      <c r="C6989">
        <v>9.90526</v>
      </c>
      <c r="E6989">
        <v>9.33574</v>
      </c>
      <c r="G6989">
        <v>9.73283</v>
      </c>
    </row>
    <row r="6990" spans="1:7">
      <c r="A6990">
        <v>9.1377</v>
      </c>
      <c r="C6990">
        <v>9.90484</v>
      </c>
      <c r="E6990">
        <v>9.33554</v>
      </c>
      <c r="G6990">
        <v>9.7328</v>
      </c>
    </row>
    <row r="6991" spans="1:7">
      <c r="A6991">
        <v>9.13559</v>
      </c>
      <c r="C6991">
        <v>9.90448</v>
      </c>
      <c r="E6991">
        <v>9.33546</v>
      </c>
      <c r="G6991">
        <v>9.73276</v>
      </c>
    </row>
    <row r="6992" spans="1:7">
      <c r="A6992">
        <v>9.13322</v>
      </c>
      <c r="C6992">
        <v>9.9038</v>
      </c>
      <c r="E6992">
        <v>9.33544</v>
      </c>
      <c r="G6992">
        <v>9.7325</v>
      </c>
    </row>
    <row r="6993" spans="1:7">
      <c r="A6993">
        <v>9.12647</v>
      </c>
      <c r="C6993">
        <v>9.90303</v>
      </c>
      <c r="E6993">
        <v>9.3352</v>
      </c>
      <c r="G6993">
        <v>9.73206</v>
      </c>
    </row>
    <row r="6994" spans="1:7">
      <c r="A6994">
        <v>9.12522</v>
      </c>
      <c r="C6994">
        <v>9.90232</v>
      </c>
      <c r="E6994">
        <v>9.335</v>
      </c>
      <c r="G6994">
        <v>9.73185</v>
      </c>
    </row>
    <row r="6995" spans="1:7">
      <c r="A6995">
        <v>9.12193</v>
      </c>
      <c r="C6995">
        <v>9.90227</v>
      </c>
      <c r="E6995">
        <v>9.3349</v>
      </c>
      <c r="G6995">
        <v>9.72808</v>
      </c>
    </row>
    <row r="6996" spans="1:7">
      <c r="A6996">
        <v>9.09789</v>
      </c>
      <c r="C6996">
        <v>9.90204</v>
      </c>
      <c r="E6996">
        <v>9.33478</v>
      </c>
      <c r="G6996">
        <v>9.72567</v>
      </c>
    </row>
    <row r="6997" spans="1:7">
      <c r="A6997">
        <v>9.09773</v>
      </c>
      <c r="C6997">
        <v>9.90157</v>
      </c>
      <c r="E6997">
        <v>9.33473</v>
      </c>
      <c r="G6997">
        <v>9.72503</v>
      </c>
    </row>
    <row r="6998" spans="1:7">
      <c r="A6998">
        <v>9.09712</v>
      </c>
      <c r="C6998">
        <v>9.90076</v>
      </c>
      <c r="E6998">
        <v>9.33462</v>
      </c>
      <c r="G6998">
        <v>9.72305</v>
      </c>
    </row>
    <row r="6999" spans="1:7">
      <c r="A6999">
        <v>9.09265</v>
      </c>
      <c r="C6999">
        <v>9.90072</v>
      </c>
      <c r="E6999">
        <v>9.33457</v>
      </c>
      <c r="G6999">
        <v>9.72278</v>
      </c>
    </row>
    <row r="7000" spans="1:7">
      <c r="A7000">
        <v>9.09227</v>
      </c>
      <c r="C7000">
        <v>9.90064</v>
      </c>
      <c r="E7000">
        <v>9.33446</v>
      </c>
      <c r="G7000">
        <v>9.72277</v>
      </c>
    </row>
    <row r="7001" spans="1:7">
      <c r="A7001">
        <v>9.09098</v>
      </c>
      <c r="C7001">
        <v>9.90053</v>
      </c>
      <c r="E7001">
        <v>9.33418</v>
      </c>
      <c r="G7001">
        <v>9.72208</v>
      </c>
    </row>
    <row r="7002" spans="1:7">
      <c r="A7002">
        <v>9.09033</v>
      </c>
      <c r="C7002">
        <v>9.89434</v>
      </c>
      <c r="E7002">
        <v>9.33405</v>
      </c>
      <c r="G7002">
        <v>9.72207</v>
      </c>
    </row>
    <row r="7003" spans="1:7">
      <c r="A7003">
        <v>9.09007</v>
      </c>
      <c r="C7003">
        <v>9.89412</v>
      </c>
      <c r="E7003">
        <v>9.33396</v>
      </c>
      <c r="G7003">
        <v>9.7219</v>
      </c>
    </row>
    <row r="7004" spans="1:7">
      <c r="A7004">
        <v>9.08992</v>
      </c>
      <c r="C7004">
        <v>9.89403</v>
      </c>
      <c r="E7004">
        <v>9.33116</v>
      </c>
      <c r="G7004">
        <v>9.72171</v>
      </c>
    </row>
    <row r="7005" spans="1:7">
      <c r="A7005">
        <v>9.08903</v>
      </c>
      <c r="C7005">
        <v>9.8934</v>
      </c>
      <c r="E7005">
        <v>9.33011</v>
      </c>
      <c r="G7005">
        <v>9.7215</v>
      </c>
    </row>
    <row r="7006" spans="1:7">
      <c r="A7006">
        <v>9.08801</v>
      </c>
      <c r="C7006">
        <v>9.8932</v>
      </c>
      <c r="E7006">
        <v>9.32918</v>
      </c>
      <c r="G7006">
        <v>9.71166</v>
      </c>
    </row>
    <row r="7007" spans="1:7">
      <c r="A7007">
        <v>9.08729</v>
      </c>
      <c r="C7007">
        <v>9.89311</v>
      </c>
      <c r="E7007">
        <v>9.29296</v>
      </c>
      <c r="G7007">
        <v>9.71083</v>
      </c>
    </row>
    <row r="7008" spans="1:7">
      <c r="A7008">
        <v>9.08495</v>
      </c>
      <c r="C7008">
        <v>9.89303</v>
      </c>
      <c r="E7008">
        <v>9.29288</v>
      </c>
      <c r="G7008">
        <v>9.71079</v>
      </c>
    </row>
    <row r="7009" spans="1:7">
      <c r="A7009">
        <v>9.08378</v>
      </c>
      <c r="C7009">
        <v>9.89303</v>
      </c>
      <c r="E7009">
        <v>9.29204</v>
      </c>
      <c r="G7009">
        <v>9.71055</v>
      </c>
    </row>
    <row r="7010" spans="1:7">
      <c r="A7010">
        <v>9.0829</v>
      </c>
      <c r="C7010">
        <v>9.87907</v>
      </c>
      <c r="E7010">
        <v>9.29198</v>
      </c>
      <c r="G7010">
        <v>9.7105</v>
      </c>
    </row>
    <row r="7011" spans="1:7">
      <c r="A7011">
        <v>9.08279</v>
      </c>
      <c r="C7011">
        <v>9.87834</v>
      </c>
      <c r="E7011">
        <v>9.29183</v>
      </c>
      <c r="G7011">
        <v>9.70915</v>
      </c>
    </row>
    <row r="7012" spans="1:7">
      <c r="A7012">
        <v>9.08249</v>
      </c>
      <c r="C7012">
        <v>9.87824</v>
      </c>
      <c r="E7012">
        <v>9.29103</v>
      </c>
      <c r="G7012">
        <v>9.709</v>
      </c>
    </row>
    <row r="7013" spans="1:7">
      <c r="A7013">
        <v>9.08236</v>
      </c>
      <c r="C7013">
        <v>9.8742</v>
      </c>
      <c r="E7013">
        <v>9.29086</v>
      </c>
      <c r="G7013">
        <v>9.70896</v>
      </c>
    </row>
    <row r="7014" spans="1:7">
      <c r="A7014">
        <v>9.08204</v>
      </c>
      <c r="C7014">
        <v>9.87369</v>
      </c>
      <c r="E7014">
        <v>9.29072</v>
      </c>
      <c r="G7014">
        <v>9.70883</v>
      </c>
    </row>
    <row r="7015" spans="1:7">
      <c r="A7015">
        <v>9.08146</v>
      </c>
      <c r="C7015">
        <v>9.87085</v>
      </c>
      <c r="E7015">
        <v>9.29068</v>
      </c>
      <c r="G7015">
        <v>9.708</v>
      </c>
    </row>
    <row r="7016" spans="1:7">
      <c r="A7016">
        <v>9.08142</v>
      </c>
      <c r="C7016">
        <v>9.87064</v>
      </c>
      <c r="E7016">
        <v>9.29034</v>
      </c>
      <c r="G7016">
        <v>9.70685</v>
      </c>
    </row>
    <row r="7017" spans="1:7">
      <c r="A7017">
        <v>9.08127</v>
      </c>
      <c r="C7017">
        <v>9.8696</v>
      </c>
      <c r="E7017">
        <v>9.29022</v>
      </c>
      <c r="G7017">
        <v>9.7064</v>
      </c>
    </row>
    <row r="7018" spans="1:7">
      <c r="A7018">
        <v>9.08105</v>
      </c>
      <c r="C7018">
        <v>9.86821</v>
      </c>
      <c r="E7018">
        <v>9.29007</v>
      </c>
      <c r="G7018">
        <v>9.70636</v>
      </c>
    </row>
    <row r="7019" spans="1:7">
      <c r="A7019">
        <v>9.08016</v>
      </c>
      <c r="C7019">
        <v>9.86727</v>
      </c>
      <c r="E7019">
        <v>9.28999</v>
      </c>
      <c r="G7019">
        <v>9.70632</v>
      </c>
    </row>
    <row r="7020" spans="1:7">
      <c r="A7020">
        <v>9.08</v>
      </c>
      <c r="C7020">
        <v>9.86706</v>
      </c>
      <c r="E7020">
        <v>9.28937</v>
      </c>
      <c r="G7020">
        <v>9.70059</v>
      </c>
    </row>
    <row r="7021" spans="1:7">
      <c r="A7021">
        <v>9.07985</v>
      </c>
      <c r="C7021">
        <v>9.86617</v>
      </c>
      <c r="E7021">
        <v>9.28924</v>
      </c>
      <c r="G7021">
        <v>9.6994</v>
      </c>
    </row>
    <row r="7022" spans="1:7">
      <c r="A7022">
        <v>9.0793</v>
      </c>
      <c r="C7022">
        <v>9.86176</v>
      </c>
      <c r="E7022">
        <v>9.28909</v>
      </c>
      <c r="G7022">
        <v>9.69906</v>
      </c>
    </row>
    <row r="7023" spans="1:7">
      <c r="A7023">
        <v>9.07919</v>
      </c>
      <c r="C7023">
        <v>9.86167</v>
      </c>
      <c r="E7023">
        <v>9.28899</v>
      </c>
      <c r="G7023">
        <v>9.69753</v>
      </c>
    </row>
    <row r="7024" spans="1:7">
      <c r="A7024">
        <v>9.07913</v>
      </c>
      <c r="C7024">
        <v>9.86133</v>
      </c>
      <c r="E7024">
        <v>9.28863</v>
      </c>
      <c r="G7024">
        <v>9.69705</v>
      </c>
    </row>
    <row r="7025" spans="1:7">
      <c r="A7025">
        <v>9.07757</v>
      </c>
      <c r="C7025">
        <v>9.86116</v>
      </c>
      <c r="E7025">
        <v>9.28856</v>
      </c>
      <c r="G7025">
        <v>9.69271</v>
      </c>
    </row>
    <row r="7026" spans="1:7">
      <c r="A7026">
        <v>9.07663</v>
      </c>
      <c r="C7026">
        <v>9.85991</v>
      </c>
      <c r="E7026">
        <v>9.28193</v>
      </c>
      <c r="G7026">
        <v>9.69223</v>
      </c>
    </row>
    <row r="7027" spans="1:7">
      <c r="A7027">
        <v>9.07626</v>
      </c>
      <c r="C7027">
        <v>9.85954</v>
      </c>
      <c r="E7027">
        <v>9.2819</v>
      </c>
      <c r="G7027">
        <v>9.69218</v>
      </c>
    </row>
    <row r="7028" spans="1:7">
      <c r="A7028">
        <v>9.07547</v>
      </c>
      <c r="C7028">
        <v>9.85949</v>
      </c>
      <c r="E7028">
        <v>9.28185</v>
      </c>
      <c r="G7028">
        <v>9.69204</v>
      </c>
    </row>
    <row r="7029" spans="1:7">
      <c r="A7029">
        <v>9.07475</v>
      </c>
      <c r="C7029">
        <v>9.85946</v>
      </c>
      <c r="E7029">
        <v>9.28141</v>
      </c>
      <c r="G7029">
        <v>9.69203</v>
      </c>
    </row>
    <row r="7030" spans="1:7">
      <c r="A7030">
        <v>9.07398</v>
      </c>
      <c r="C7030">
        <v>9.85521</v>
      </c>
      <c r="E7030">
        <v>9.28115</v>
      </c>
      <c r="G7030">
        <v>9.69203</v>
      </c>
    </row>
    <row r="7031" spans="1:7">
      <c r="A7031">
        <v>9.07394</v>
      </c>
      <c r="C7031">
        <v>9.85412</v>
      </c>
      <c r="E7031">
        <v>9.28102</v>
      </c>
      <c r="G7031">
        <v>9.69155</v>
      </c>
    </row>
    <row r="7032" spans="1:7">
      <c r="A7032">
        <v>9.0738</v>
      </c>
      <c r="C7032">
        <v>9.85299</v>
      </c>
      <c r="E7032">
        <v>9.28099</v>
      </c>
      <c r="G7032">
        <v>9.69125</v>
      </c>
    </row>
    <row r="7033" spans="1:7">
      <c r="A7033">
        <v>9.0738</v>
      </c>
      <c r="C7033">
        <v>9.85283</v>
      </c>
      <c r="E7033">
        <v>9.28092</v>
      </c>
      <c r="G7033">
        <v>9.69123</v>
      </c>
    </row>
    <row r="7034" spans="1:7">
      <c r="A7034">
        <v>9.07362</v>
      </c>
      <c r="C7034">
        <v>9.85277</v>
      </c>
      <c r="E7034">
        <v>9.28081</v>
      </c>
      <c r="G7034">
        <v>9.69112</v>
      </c>
    </row>
    <row r="7035" spans="1:7">
      <c r="A7035">
        <v>9.0732</v>
      </c>
      <c r="C7035">
        <v>9.85275</v>
      </c>
      <c r="E7035">
        <v>9.28072</v>
      </c>
      <c r="G7035">
        <v>9.69109</v>
      </c>
    </row>
    <row r="7036" spans="1:7">
      <c r="A7036">
        <v>9.06842</v>
      </c>
      <c r="C7036">
        <v>9.85128</v>
      </c>
      <c r="E7036">
        <v>9.28041</v>
      </c>
      <c r="G7036">
        <v>9.6871</v>
      </c>
    </row>
    <row r="7037" spans="1:7">
      <c r="A7037">
        <v>9.06834</v>
      </c>
      <c r="C7037">
        <v>9.85002</v>
      </c>
      <c r="E7037">
        <v>9.28026</v>
      </c>
      <c r="G7037">
        <v>9.68695</v>
      </c>
    </row>
    <row r="7038" spans="1:7">
      <c r="A7038">
        <v>9.06791</v>
      </c>
      <c r="C7038">
        <v>9.84902</v>
      </c>
      <c r="E7038">
        <v>9.28025</v>
      </c>
      <c r="G7038">
        <v>9.68537</v>
      </c>
    </row>
    <row r="7039" spans="1:7">
      <c r="A7039">
        <v>9.06781</v>
      </c>
      <c r="C7039">
        <v>9.84843</v>
      </c>
      <c r="E7039">
        <v>9.27999</v>
      </c>
      <c r="G7039">
        <v>9.68534</v>
      </c>
    </row>
    <row r="7040" spans="1:7">
      <c r="A7040">
        <v>9.0676</v>
      </c>
      <c r="C7040">
        <v>9.84801</v>
      </c>
      <c r="E7040">
        <v>9.27956</v>
      </c>
      <c r="G7040">
        <v>9.68511</v>
      </c>
    </row>
    <row r="7041" spans="1:7">
      <c r="A7041">
        <v>9.06696</v>
      </c>
      <c r="C7041">
        <v>9.8476</v>
      </c>
      <c r="E7041">
        <v>9.27947</v>
      </c>
      <c r="G7041">
        <v>9.68508</v>
      </c>
    </row>
    <row r="7042" spans="1:7">
      <c r="A7042">
        <v>9.06672</v>
      </c>
      <c r="C7042">
        <v>9.84628</v>
      </c>
      <c r="E7042">
        <v>9.2791</v>
      </c>
      <c r="G7042">
        <v>9.6848</v>
      </c>
    </row>
    <row r="7043" spans="1:7">
      <c r="A7043">
        <v>9.0666</v>
      </c>
      <c r="C7043">
        <v>9.83448</v>
      </c>
      <c r="E7043">
        <v>9.27879</v>
      </c>
      <c r="G7043">
        <v>9.68479</v>
      </c>
    </row>
    <row r="7044" spans="1:7">
      <c r="A7044">
        <v>9.06635</v>
      </c>
      <c r="C7044">
        <v>9.8343</v>
      </c>
      <c r="E7044">
        <v>9.27864</v>
      </c>
      <c r="G7044">
        <v>9.68476</v>
      </c>
    </row>
    <row r="7045" spans="1:7">
      <c r="A7045">
        <v>9.0652</v>
      </c>
      <c r="C7045">
        <v>9.83351</v>
      </c>
      <c r="E7045">
        <v>9.27812</v>
      </c>
      <c r="G7045">
        <v>9.68436</v>
      </c>
    </row>
    <row r="7046" spans="1:7">
      <c r="A7046">
        <v>9.0651</v>
      </c>
      <c r="C7046">
        <v>9.83319</v>
      </c>
      <c r="E7046">
        <v>9.27806</v>
      </c>
      <c r="G7046">
        <v>9.67364</v>
      </c>
    </row>
    <row r="7047" spans="1:7">
      <c r="A7047">
        <v>9.06495</v>
      </c>
      <c r="C7047">
        <v>9.82872</v>
      </c>
      <c r="E7047">
        <v>9.27802</v>
      </c>
      <c r="G7047">
        <v>9.67018</v>
      </c>
    </row>
    <row r="7048" spans="1:7">
      <c r="A7048">
        <v>9.0631</v>
      </c>
      <c r="C7048">
        <v>9.82871</v>
      </c>
      <c r="E7048">
        <v>9.27775</v>
      </c>
      <c r="G7048">
        <v>9.64616</v>
      </c>
    </row>
    <row r="7049" spans="1:7">
      <c r="A7049">
        <v>9.06297</v>
      </c>
      <c r="C7049">
        <v>9.82865</v>
      </c>
      <c r="E7049">
        <v>9.27757</v>
      </c>
      <c r="G7049">
        <v>9.64255</v>
      </c>
    </row>
    <row r="7050" spans="1:7">
      <c r="A7050">
        <v>9.06278</v>
      </c>
      <c r="C7050">
        <v>9.82854</v>
      </c>
      <c r="E7050">
        <v>9.27755</v>
      </c>
      <c r="G7050">
        <v>9.64115</v>
      </c>
    </row>
    <row r="7051" spans="1:7">
      <c r="A7051">
        <v>9.0624</v>
      </c>
      <c r="C7051">
        <v>9.82622</v>
      </c>
      <c r="E7051">
        <v>9.27716</v>
      </c>
      <c r="G7051">
        <v>9.6411</v>
      </c>
    </row>
    <row r="7052" spans="1:7">
      <c r="A7052">
        <v>9.06015</v>
      </c>
      <c r="C7052">
        <v>9.82591</v>
      </c>
      <c r="E7052">
        <v>9.27668</v>
      </c>
      <c r="G7052">
        <v>9.64069</v>
      </c>
    </row>
    <row r="7053" spans="1:7">
      <c r="A7053">
        <v>9.05968</v>
      </c>
      <c r="C7053">
        <v>9.81655</v>
      </c>
      <c r="E7053">
        <v>9.27649</v>
      </c>
      <c r="G7053">
        <v>9.63932</v>
      </c>
    </row>
    <row r="7054" spans="1:7">
      <c r="A7054">
        <v>9.0559</v>
      </c>
      <c r="C7054">
        <v>9.80849</v>
      </c>
      <c r="E7054">
        <v>9.27533</v>
      </c>
      <c r="G7054">
        <v>9.63918</v>
      </c>
    </row>
    <row r="7055" spans="1:7">
      <c r="A7055">
        <v>9.05571</v>
      </c>
      <c r="C7055">
        <v>9.80587</v>
      </c>
      <c r="E7055">
        <v>9.27503</v>
      </c>
      <c r="G7055">
        <v>9.63894</v>
      </c>
    </row>
    <row r="7056" spans="1:7">
      <c r="A7056">
        <v>9.05565</v>
      </c>
      <c r="C7056">
        <v>9.80581</v>
      </c>
      <c r="E7056">
        <v>9.2748</v>
      </c>
      <c r="G7056">
        <v>9.63721</v>
      </c>
    </row>
    <row r="7057" spans="1:7">
      <c r="A7057">
        <v>9.05557</v>
      </c>
      <c r="C7057">
        <v>9.80572</v>
      </c>
      <c r="E7057">
        <v>9.27307</v>
      </c>
      <c r="G7057">
        <v>9.63692</v>
      </c>
    </row>
    <row r="7058" spans="1:7">
      <c r="A7058">
        <v>9.05432</v>
      </c>
      <c r="C7058">
        <v>9.80448</v>
      </c>
      <c r="E7058">
        <v>9.27218</v>
      </c>
      <c r="G7058">
        <v>9.63672</v>
      </c>
    </row>
    <row r="7059" spans="1:7">
      <c r="A7059">
        <v>9.05298</v>
      </c>
      <c r="C7059">
        <v>9.8015</v>
      </c>
      <c r="E7059">
        <v>9.27176</v>
      </c>
      <c r="G7059">
        <v>9.63654</v>
      </c>
    </row>
    <row r="7060" spans="1:7">
      <c r="A7060">
        <v>9.0529</v>
      </c>
      <c r="C7060">
        <v>9.80135</v>
      </c>
      <c r="E7060">
        <v>9.26909</v>
      </c>
      <c r="G7060">
        <v>9.63504</v>
      </c>
    </row>
    <row r="7061" spans="1:7">
      <c r="A7061">
        <v>9.05283</v>
      </c>
      <c r="C7061">
        <v>9.79749</v>
      </c>
      <c r="E7061">
        <v>9.26723</v>
      </c>
      <c r="G7061">
        <v>9.63442</v>
      </c>
    </row>
    <row r="7062" spans="1:7">
      <c r="A7062">
        <v>9.05258</v>
      </c>
      <c r="C7062">
        <v>9.79659</v>
      </c>
      <c r="E7062">
        <v>9.2663</v>
      </c>
      <c r="G7062">
        <v>9.63392</v>
      </c>
    </row>
    <row r="7063" spans="1:7">
      <c r="A7063">
        <v>9.05123</v>
      </c>
      <c r="C7063">
        <v>9.79471</v>
      </c>
      <c r="E7063">
        <v>9.26628</v>
      </c>
      <c r="G7063">
        <v>9.6327</v>
      </c>
    </row>
    <row r="7064" spans="1:7">
      <c r="A7064">
        <v>9.05037</v>
      </c>
      <c r="C7064">
        <v>9.79453</v>
      </c>
      <c r="E7064">
        <v>9.26613</v>
      </c>
      <c r="G7064">
        <v>9.63248</v>
      </c>
    </row>
    <row r="7065" spans="1:7">
      <c r="A7065">
        <v>9.04541</v>
      </c>
      <c r="C7065">
        <v>9.79152</v>
      </c>
      <c r="E7065">
        <v>9.24914</v>
      </c>
      <c r="G7065">
        <v>9.63211</v>
      </c>
    </row>
    <row r="7066" spans="1:7">
      <c r="A7066">
        <v>9.04528</v>
      </c>
      <c r="C7066">
        <v>9.79131</v>
      </c>
      <c r="E7066">
        <v>9.24875</v>
      </c>
      <c r="G7066">
        <v>9.63186</v>
      </c>
    </row>
    <row r="7067" spans="1:7">
      <c r="A7067">
        <v>9.04518</v>
      </c>
      <c r="C7067">
        <v>9.79111</v>
      </c>
      <c r="E7067">
        <v>9.2487</v>
      </c>
      <c r="G7067">
        <v>9.63009</v>
      </c>
    </row>
    <row r="7068" spans="1:7">
      <c r="A7068">
        <v>9.04509</v>
      </c>
      <c r="C7068">
        <v>9.78909</v>
      </c>
      <c r="E7068">
        <v>9.24865</v>
      </c>
      <c r="G7068">
        <v>9.62398</v>
      </c>
    </row>
    <row r="7069" spans="1:7">
      <c r="A7069">
        <v>9.04406</v>
      </c>
      <c r="C7069">
        <v>9.78905</v>
      </c>
      <c r="E7069">
        <v>9.24853</v>
      </c>
      <c r="G7069">
        <v>9.62032</v>
      </c>
    </row>
    <row r="7070" spans="1:7">
      <c r="A7070">
        <v>9.04393</v>
      </c>
      <c r="C7070">
        <v>9.78887</v>
      </c>
      <c r="E7070">
        <v>9.24806</v>
      </c>
      <c r="G7070">
        <v>9.61027</v>
      </c>
    </row>
    <row r="7071" spans="1:7">
      <c r="A7071">
        <v>9.04168</v>
      </c>
      <c r="C7071">
        <v>9.78811</v>
      </c>
      <c r="E7071">
        <v>9.24497</v>
      </c>
      <c r="G7071">
        <v>9.61008</v>
      </c>
    </row>
    <row r="7072" spans="1:7">
      <c r="A7072">
        <v>9.03797</v>
      </c>
      <c r="C7072">
        <v>9.78686</v>
      </c>
      <c r="E7072">
        <v>9.24482</v>
      </c>
      <c r="G7072">
        <v>9.60976</v>
      </c>
    </row>
    <row r="7073" spans="1:7">
      <c r="A7073">
        <v>9.0353</v>
      </c>
      <c r="C7073">
        <v>9.78675</v>
      </c>
      <c r="E7073">
        <v>9.2447</v>
      </c>
      <c r="G7073">
        <v>9.60958</v>
      </c>
    </row>
    <row r="7074" spans="1:7">
      <c r="A7074">
        <v>9.03514</v>
      </c>
      <c r="C7074">
        <v>9.78409</v>
      </c>
      <c r="E7074">
        <v>9.24391</v>
      </c>
      <c r="G7074">
        <v>9.60958</v>
      </c>
    </row>
    <row r="7075" spans="1:7">
      <c r="A7075">
        <v>9.03501</v>
      </c>
      <c r="C7075">
        <v>9.78169</v>
      </c>
      <c r="E7075">
        <v>9.24219</v>
      </c>
      <c r="G7075">
        <v>9.60924</v>
      </c>
    </row>
    <row r="7076" spans="1:7">
      <c r="A7076">
        <v>9.0338</v>
      </c>
      <c r="C7076">
        <v>9.78156</v>
      </c>
      <c r="E7076">
        <v>9.24206</v>
      </c>
      <c r="G7076">
        <v>9.60912</v>
      </c>
    </row>
    <row r="7077" spans="1:7">
      <c r="A7077">
        <v>9.03361</v>
      </c>
      <c r="C7077">
        <v>9.77142</v>
      </c>
      <c r="E7077">
        <v>9.24187</v>
      </c>
      <c r="G7077">
        <v>9.60904</v>
      </c>
    </row>
    <row r="7078" spans="1:7">
      <c r="A7078">
        <v>9.0314</v>
      </c>
      <c r="C7078">
        <v>9.76954</v>
      </c>
      <c r="E7078">
        <v>9.2408</v>
      </c>
      <c r="G7078">
        <v>9.60888</v>
      </c>
    </row>
    <row r="7079" spans="1:7">
      <c r="A7079">
        <v>9.03124</v>
      </c>
      <c r="C7079">
        <v>9.76775</v>
      </c>
      <c r="E7079">
        <v>9.23378</v>
      </c>
      <c r="G7079">
        <v>9.60874</v>
      </c>
    </row>
    <row r="7080" spans="1:7">
      <c r="A7080">
        <v>9.03121</v>
      </c>
      <c r="C7080">
        <v>9.76743</v>
      </c>
      <c r="E7080">
        <v>9.2332</v>
      </c>
      <c r="G7080">
        <v>9.60623</v>
      </c>
    </row>
    <row r="7081" spans="1:7">
      <c r="A7081">
        <v>9.02762</v>
      </c>
      <c r="C7081">
        <v>9.7673</v>
      </c>
      <c r="E7081">
        <v>9.2331</v>
      </c>
      <c r="G7081">
        <v>9.60534</v>
      </c>
    </row>
    <row r="7082" spans="1:7">
      <c r="A7082">
        <v>9.02741</v>
      </c>
      <c r="C7082">
        <v>9.76716</v>
      </c>
      <c r="E7082">
        <v>9.23269</v>
      </c>
      <c r="G7082">
        <v>9.60432</v>
      </c>
    </row>
    <row r="7083" spans="1:7">
      <c r="A7083">
        <v>9.02539</v>
      </c>
      <c r="C7083">
        <v>9.7671</v>
      </c>
      <c r="E7083">
        <v>9.23242</v>
      </c>
      <c r="G7083">
        <v>9.60425</v>
      </c>
    </row>
    <row r="7084" spans="1:7">
      <c r="A7084">
        <v>9.02367</v>
      </c>
      <c r="C7084">
        <v>9.76563</v>
      </c>
      <c r="E7084">
        <v>9.23214</v>
      </c>
      <c r="G7084">
        <v>9.60286</v>
      </c>
    </row>
    <row r="7085" spans="1:7">
      <c r="A7085">
        <v>9.02355</v>
      </c>
      <c r="C7085">
        <v>9.76497</v>
      </c>
      <c r="E7085">
        <v>9.23206</v>
      </c>
      <c r="G7085">
        <v>9.60206</v>
      </c>
    </row>
    <row r="7086" spans="1:7">
      <c r="A7086">
        <v>9.02334</v>
      </c>
      <c r="C7086">
        <v>9.76399</v>
      </c>
      <c r="E7086">
        <v>9.23205</v>
      </c>
      <c r="G7086">
        <v>9.60193</v>
      </c>
    </row>
    <row r="7087" spans="1:7">
      <c r="A7087">
        <v>9.02319</v>
      </c>
      <c r="C7087">
        <v>9.76383</v>
      </c>
      <c r="E7087">
        <v>9.23201</v>
      </c>
      <c r="G7087">
        <v>9.6006</v>
      </c>
    </row>
    <row r="7088" spans="1:7">
      <c r="A7088">
        <v>9.02124</v>
      </c>
      <c r="C7088">
        <v>9.76044</v>
      </c>
      <c r="E7088">
        <v>9.23198</v>
      </c>
      <c r="G7088">
        <v>9.59913</v>
      </c>
    </row>
    <row r="7089" spans="1:7">
      <c r="A7089">
        <v>9.02116</v>
      </c>
      <c r="C7089">
        <v>9.75989</v>
      </c>
      <c r="E7089">
        <v>9.23169</v>
      </c>
      <c r="G7089">
        <v>9.59887</v>
      </c>
    </row>
    <row r="7090" spans="1:7">
      <c r="A7090">
        <v>9.01962</v>
      </c>
      <c r="C7090">
        <v>9.75977</v>
      </c>
      <c r="E7090">
        <v>9.23153</v>
      </c>
      <c r="G7090">
        <v>9.59882</v>
      </c>
    </row>
    <row r="7091" spans="1:7">
      <c r="A7091">
        <v>9.01959</v>
      </c>
      <c r="C7091">
        <v>9.75954</v>
      </c>
      <c r="E7091">
        <v>9.23135</v>
      </c>
      <c r="G7091">
        <v>9.59666</v>
      </c>
    </row>
    <row r="7092" spans="1:7">
      <c r="A7092">
        <v>9.01901</v>
      </c>
      <c r="C7092">
        <v>9.75208</v>
      </c>
      <c r="E7092">
        <v>9.23087</v>
      </c>
      <c r="G7092">
        <v>9.59665</v>
      </c>
    </row>
    <row r="7093" spans="1:7">
      <c r="A7093">
        <v>9.01751</v>
      </c>
      <c r="C7093">
        <v>9.74861</v>
      </c>
      <c r="E7093">
        <v>9.23037</v>
      </c>
      <c r="G7093">
        <v>9.5966</v>
      </c>
    </row>
    <row r="7094" spans="1:7">
      <c r="A7094">
        <v>9.01748</v>
      </c>
      <c r="C7094">
        <v>9.74844</v>
      </c>
      <c r="E7094">
        <v>9.22986</v>
      </c>
      <c r="G7094">
        <v>9.59399</v>
      </c>
    </row>
    <row r="7095" spans="1:7">
      <c r="A7095">
        <v>9.01731</v>
      </c>
      <c r="C7095">
        <v>9.7481</v>
      </c>
      <c r="E7095">
        <v>9.22984</v>
      </c>
      <c r="G7095">
        <v>9.5937</v>
      </c>
    </row>
    <row r="7096" spans="1:7">
      <c r="A7096">
        <v>9.01475</v>
      </c>
      <c r="C7096">
        <v>9.74697</v>
      </c>
      <c r="E7096">
        <v>9.22724</v>
      </c>
      <c r="G7096">
        <v>9.59206</v>
      </c>
    </row>
    <row r="7097" spans="1:7">
      <c r="A7097">
        <v>9.01169</v>
      </c>
      <c r="C7097">
        <v>9.74601</v>
      </c>
      <c r="E7097">
        <v>9.22637</v>
      </c>
      <c r="G7097">
        <v>9.58988</v>
      </c>
    </row>
    <row r="7098" spans="1:7">
      <c r="A7098">
        <v>9.01166</v>
      </c>
      <c r="C7098">
        <v>9.74598</v>
      </c>
      <c r="E7098">
        <v>9.22538</v>
      </c>
      <c r="G7098">
        <v>9.58856</v>
      </c>
    </row>
    <row r="7099" spans="1:7">
      <c r="A7099">
        <v>9.01146</v>
      </c>
      <c r="C7099">
        <v>9.74101</v>
      </c>
      <c r="E7099">
        <v>9.22531</v>
      </c>
      <c r="G7099">
        <v>9.5881</v>
      </c>
    </row>
    <row r="7100" spans="1:7">
      <c r="A7100">
        <v>9.01074</v>
      </c>
      <c r="C7100">
        <v>9.73973</v>
      </c>
      <c r="E7100">
        <v>9.22505</v>
      </c>
      <c r="G7100">
        <v>9.58792</v>
      </c>
    </row>
    <row r="7101" spans="1:7">
      <c r="A7101">
        <v>9.01073</v>
      </c>
      <c r="C7101">
        <v>9.71588</v>
      </c>
      <c r="E7101">
        <v>9.22433</v>
      </c>
      <c r="G7101">
        <v>9.58583</v>
      </c>
    </row>
    <row r="7102" spans="1:7">
      <c r="A7102">
        <v>9.01059</v>
      </c>
      <c r="C7102">
        <v>9.71208</v>
      </c>
      <c r="E7102">
        <v>9.22432</v>
      </c>
      <c r="G7102">
        <v>9.58451</v>
      </c>
    </row>
    <row r="7103" spans="1:7">
      <c r="A7103">
        <v>9.00868</v>
      </c>
      <c r="C7103">
        <v>9.68342</v>
      </c>
      <c r="E7103">
        <v>9.22431</v>
      </c>
      <c r="G7103">
        <v>9.58354</v>
      </c>
    </row>
    <row r="7104" spans="1:7">
      <c r="A7104">
        <v>9.00716</v>
      </c>
      <c r="C7104">
        <v>9.68232</v>
      </c>
      <c r="E7104">
        <v>9.22427</v>
      </c>
      <c r="G7104">
        <v>9.58326</v>
      </c>
    </row>
    <row r="7105" spans="1:7">
      <c r="A7105">
        <v>9.00655</v>
      </c>
      <c r="C7105">
        <v>9.68019</v>
      </c>
      <c r="E7105">
        <v>9.22426</v>
      </c>
      <c r="G7105">
        <v>9.57944</v>
      </c>
    </row>
    <row r="7106" spans="1:7">
      <c r="A7106">
        <v>9.00629</v>
      </c>
      <c r="C7106">
        <v>9.67651</v>
      </c>
      <c r="E7106">
        <v>9.22394</v>
      </c>
      <c r="G7106">
        <v>9.5792</v>
      </c>
    </row>
    <row r="7107" spans="1:7">
      <c r="A7107">
        <v>9.00329</v>
      </c>
      <c r="C7107">
        <v>9.67634</v>
      </c>
      <c r="E7107">
        <v>9.22393</v>
      </c>
      <c r="G7107">
        <v>9.57912</v>
      </c>
    </row>
    <row r="7108" spans="1:7">
      <c r="A7108">
        <v>9.00292</v>
      </c>
      <c r="C7108">
        <v>9.67614</v>
      </c>
      <c r="E7108">
        <v>9.22384</v>
      </c>
      <c r="G7108">
        <v>9.5783</v>
      </c>
    </row>
    <row r="7109" spans="1:7">
      <c r="A7109">
        <v>9.00249</v>
      </c>
      <c r="C7109">
        <v>9.67223</v>
      </c>
      <c r="E7109">
        <v>9.22368</v>
      </c>
      <c r="G7109">
        <v>9.57828</v>
      </c>
    </row>
    <row r="7110" spans="1:7">
      <c r="A7110">
        <v>8.9961</v>
      </c>
      <c r="C7110">
        <v>9.67187</v>
      </c>
      <c r="E7110">
        <v>9.22368</v>
      </c>
      <c r="G7110">
        <v>9.57809</v>
      </c>
    </row>
    <row r="7111" spans="1:7">
      <c r="A7111">
        <v>8.99259</v>
      </c>
      <c r="C7111">
        <v>9.67142</v>
      </c>
      <c r="E7111">
        <v>9.22365</v>
      </c>
      <c r="G7111">
        <v>9.57651</v>
      </c>
    </row>
    <row r="7112" spans="1:7">
      <c r="A7112">
        <v>8.98568</v>
      </c>
      <c r="C7112">
        <v>9.66824</v>
      </c>
      <c r="E7112">
        <v>9.22363</v>
      </c>
      <c r="G7112">
        <v>9.57587</v>
      </c>
    </row>
    <row r="7113" spans="1:7">
      <c r="A7113">
        <v>8.98559</v>
      </c>
      <c r="C7113">
        <v>9.66672</v>
      </c>
      <c r="E7113">
        <v>9.22358</v>
      </c>
      <c r="G7113">
        <v>9.57569</v>
      </c>
    </row>
    <row r="7114" spans="1:7">
      <c r="A7114">
        <v>8.98057</v>
      </c>
      <c r="C7114">
        <v>9.66391</v>
      </c>
      <c r="E7114">
        <v>9.22347</v>
      </c>
      <c r="G7114">
        <v>9.57568</v>
      </c>
    </row>
    <row r="7115" spans="1:7">
      <c r="A7115">
        <v>8.9804</v>
      </c>
      <c r="C7115">
        <v>9.66003</v>
      </c>
      <c r="E7115">
        <v>9.22344</v>
      </c>
      <c r="G7115">
        <v>9.57556</v>
      </c>
    </row>
    <row r="7116" spans="1:7">
      <c r="A7116">
        <v>8.9803</v>
      </c>
      <c r="C7116">
        <v>9.6595</v>
      </c>
      <c r="E7116">
        <v>9.22337</v>
      </c>
      <c r="G7116">
        <v>9.57542</v>
      </c>
    </row>
    <row r="7117" spans="1:7">
      <c r="A7117">
        <v>8.98029</v>
      </c>
      <c r="C7117">
        <v>9.65522</v>
      </c>
      <c r="E7117">
        <v>9.22335</v>
      </c>
      <c r="G7117">
        <v>9.57386</v>
      </c>
    </row>
    <row r="7118" spans="1:7">
      <c r="A7118">
        <v>8.9801</v>
      </c>
      <c r="C7118">
        <v>9.65518</v>
      </c>
      <c r="E7118">
        <v>9.22329</v>
      </c>
      <c r="G7118">
        <v>9.57374</v>
      </c>
    </row>
    <row r="7119" spans="1:7">
      <c r="A7119">
        <v>8.98004</v>
      </c>
      <c r="C7119">
        <v>9.65438</v>
      </c>
      <c r="E7119">
        <v>9.22328</v>
      </c>
      <c r="G7119">
        <v>9.57288</v>
      </c>
    </row>
    <row r="7120" spans="1:7">
      <c r="A7120">
        <v>8.97997</v>
      </c>
      <c r="C7120">
        <v>9.65143</v>
      </c>
      <c r="E7120">
        <v>9.22326</v>
      </c>
      <c r="G7120">
        <v>9.57245</v>
      </c>
    </row>
    <row r="7121" spans="1:7">
      <c r="A7121">
        <v>8.97409</v>
      </c>
      <c r="C7121">
        <v>9.64555</v>
      </c>
      <c r="E7121">
        <v>9.22323</v>
      </c>
      <c r="G7121">
        <v>9.57234</v>
      </c>
    </row>
    <row r="7122" spans="1:7">
      <c r="A7122">
        <v>8.97329</v>
      </c>
      <c r="C7122">
        <v>9.63542</v>
      </c>
      <c r="E7122">
        <v>9.22321</v>
      </c>
      <c r="G7122">
        <v>9.57191</v>
      </c>
    </row>
    <row r="7123" spans="1:7">
      <c r="A7123">
        <v>8.9726</v>
      </c>
      <c r="C7123">
        <v>9.63489</v>
      </c>
      <c r="E7123">
        <v>9.22299</v>
      </c>
      <c r="G7123">
        <v>9.57185</v>
      </c>
    </row>
    <row r="7124" spans="1:7">
      <c r="A7124">
        <v>8.97257</v>
      </c>
      <c r="C7124">
        <v>9.63145</v>
      </c>
      <c r="E7124">
        <v>9.2229</v>
      </c>
      <c r="G7124">
        <v>9.57168</v>
      </c>
    </row>
    <row r="7125" spans="1:7">
      <c r="A7125">
        <v>8.97256</v>
      </c>
      <c r="C7125">
        <v>9.63135</v>
      </c>
      <c r="E7125">
        <v>9.22283</v>
      </c>
      <c r="G7125">
        <v>9.57115</v>
      </c>
    </row>
    <row r="7126" spans="1:7">
      <c r="A7126">
        <v>8.97166</v>
      </c>
      <c r="C7126">
        <v>9.63086</v>
      </c>
      <c r="E7126">
        <v>9.22277</v>
      </c>
      <c r="G7126">
        <v>9.57065</v>
      </c>
    </row>
    <row r="7127" spans="1:7">
      <c r="A7127">
        <v>8.97117</v>
      </c>
      <c r="C7127">
        <v>9.6253</v>
      </c>
      <c r="E7127">
        <v>9.2226</v>
      </c>
      <c r="G7127">
        <v>9.5701</v>
      </c>
    </row>
    <row r="7128" spans="1:7">
      <c r="A7128">
        <v>8.9711</v>
      </c>
      <c r="C7128">
        <v>9.62405</v>
      </c>
      <c r="E7128">
        <v>9.22259</v>
      </c>
      <c r="G7128">
        <v>9.57002</v>
      </c>
    </row>
    <row r="7129" spans="1:7">
      <c r="A7129">
        <v>8.97084</v>
      </c>
      <c r="C7129">
        <v>9.62367</v>
      </c>
      <c r="E7129">
        <v>9.22258</v>
      </c>
      <c r="G7129">
        <v>9.56964</v>
      </c>
    </row>
    <row r="7130" spans="1:7">
      <c r="A7130">
        <v>8.96972</v>
      </c>
      <c r="C7130">
        <v>9.62185</v>
      </c>
      <c r="E7130">
        <v>9.22238</v>
      </c>
      <c r="G7130">
        <v>9.56877</v>
      </c>
    </row>
    <row r="7131" spans="1:7">
      <c r="A7131">
        <v>8.96741</v>
      </c>
      <c r="C7131">
        <v>9.61976</v>
      </c>
      <c r="E7131">
        <v>9.22237</v>
      </c>
      <c r="G7131">
        <v>9.56751</v>
      </c>
    </row>
    <row r="7132" spans="1:7">
      <c r="A7132">
        <v>8.96274</v>
      </c>
      <c r="C7132">
        <v>9.61944</v>
      </c>
      <c r="E7132">
        <v>9.22216</v>
      </c>
      <c r="G7132">
        <v>9.56703</v>
      </c>
    </row>
    <row r="7133" spans="1:7">
      <c r="A7133">
        <v>8.9626</v>
      </c>
      <c r="C7133">
        <v>9.61877</v>
      </c>
      <c r="E7133">
        <v>9.22206</v>
      </c>
      <c r="G7133">
        <v>9.56667</v>
      </c>
    </row>
    <row r="7134" spans="1:7">
      <c r="A7134">
        <v>8.96251</v>
      </c>
      <c r="C7134">
        <v>9.61546</v>
      </c>
      <c r="E7134">
        <v>9.22194</v>
      </c>
      <c r="G7134">
        <v>9.5648</v>
      </c>
    </row>
    <row r="7135" spans="1:7">
      <c r="A7135">
        <v>8.96206</v>
      </c>
      <c r="C7135">
        <v>9.61132</v>
      </c>
      <c r="E7135">
        <v>9.22191</v>
      </c>
      <c r="G7135">
        <v>9.56432</v>
      </c>
    </row>
    <row r="7136" spans="1:7">
      <c r="A7136">
        <v>8.96181</v>
      </c>
      <c r="C7136">
        <v>9.61119</v>
      </c>
      <c r="E7136">
        <v>9.22183</v>
      </c>
      <c r="G7136">
        <v>9.56318</v>
      </c>
    </row>
    <row r="7137" spans="1:7">
      <c r="A7137">
        <v>8.96179</v>
      </c>
      <c r="C7137">
        <v>9.61117</v>
      </c>
      <c r="E7137">
        <v>9.22154</v>
      </c>
      <c r="G7137">
        <v>9.56275</v>
      </c>
    </row>
    <row r="7138" spans="1:7">
      <c r="A7138">
        <v>8.95999</v>
      </c>
      <c r="C7138">
        <v>9.61094</v>
      </c>
      <c r="E7138">
        <v>9.22099</v>
      </c>
      <c r="G7138">
        <v>9.56159</v>
      </c>
    </row>
    <row r="7139" spans="1:7">
      <c r="A7139">
        <v>8.95997</v>
      </c>
      <c r="C7139">
        <v>9.60951</v>
      </c>
      <c r="E7139">
        <v>9.21999</v>
      </c>
      <c r="G7139">
        <v>9.56061</v>
      </c>
    </row>
    <row r="7140" spans="1:7">
      <c r="A7140">
        <v>8.95986</v>
      </c>
      <c r="C7140">
        <v>9.60124</v>
      </c>
      <c r="E7140">
        <v>9.21972</v>
      </c>
      <c r="G7140">
        <v>9.55284</v>
      </c>
    </row>
    <row r="7141" spans="1:7">
      <c r="A7141">
        <v>8.9597</v>
      </c>
      <c r="C7141">
        <v>9.59989</v>
      </c>
      <c r="E7141">
        <v>9.21939</v>
      </c>
      <c r="G7141">
        <v>9.55283</v>
      </c>
    </row>
    <row r="7142" spans="1:7">
      <c r="A7142">
        <v>8.95811</v>
      </c>
      <c r="C7142">
        <v>9.59986</v>
      </c>
      <c r="E7142">
        <v>9.21839</v>
      </c>
      <c r="G7142">
        <v>9.55278</v>
      </c>
    </row>
    <row r="7143" spans="1:7">
      <c r="A7143">
        <v>8.958</v>
      </c>
      <c r="C7143">
        <v>9.59967</v>
      </c>
      <c r="E7143">
        <v>9.21811</v>
      </c>
      <c r="G7143">
        <v>9.55268</v>
      </c>
    </row>
    <row r="7144" spans="1:7">
      <c r="A7144">
        <v>8.95799</v>
      </c>
      <c r="C7144">
        <v>9.59953</v>
      </c>
      <c r="E7144">
        <v>9.21794</v>
      </c>
      <c r="G7144">
        <v>9.55248</v>
      </c>
    </row>
    <row r="7145" spans="1:7">
      <c r="A7145">
        <v>8.95724</v>
      </c>
      <c r="C7145">
        <v>9.58263</v>
      </c>
      <c r="E7145">
        <v>9.21775</v>
      </c>
      <c r="G7145">
        <v>9.55239</v>
      </c>
    </row>
    <row r="7146" spans="1:7">
      <c r="A7146">
        <v>8.95722</v>
      </c>
      <c r="C7146">
        <v>9.57925</v>
      </c>
      <c r="E7146">
        <v>9.21771</v>
      </c>
      <c r="G7146">
        <v>9.55151</v>
      </c>
    </row>
    <row r="7147" spans="1:7">
      <c r="A7147">
        <v>8.95711</v>
      </c>
      <c r="C7147">
        <v>9.57733</v>
      </c>
      <c r="E7147">
        <v>9.21738</v>
      </c>
      <c r="G7147">
        <v>9.54744</v>
      </c>
    </row>
    <row r="7148" spans="1:7">
      <c r="A7148">
        <v>8.95705</v>
      </c>
      <c r="C7148">
        <v>9.57599</v>
      </c>
      <c r="E7148">
        <v>9.21725</v>
      </c>
      <c r="G7148">
        <v>9.54709</v>
      </c>
    </row>
    <row r="7149" spans="1:7">
      <c r="A7149">
        <v>8.95292</v>
      </c>
      <c r="C7149">
        <v>9.57575</v>
      </c>
      <c r="E7149">
        <v>9.21722</v>
      </c>
      <c r="G7149">
        <v>9.54645</v>
      </c>
    </row>
    <row r="7150" spans="1:7">
      <c r="A7150">
        <v>8.94832</v>
      </c>
      <c r="C7150">
        <v>9.57567</v>
      </c>
      <c r="E7150">
        <v>9.21722</v>
      </c>
      <c r="G7150">
        <v>9.54496</v>
      </c>
    </row>
    <row r="7151" spans="1:7">
      <c r="A7151">
        <v>8.94809</v>
      </c>
      <c r="C7151">
        <v>9.57421</v>
      </c>
      <c r="E7151">
        <v>9.21705</v>
      </c>
      <c r="G7151">
        <v>9.54302</v>
      </c>
    </row>
    <row r="7152" spans="1:7">
      <c r="A7152">
        <v>8.94786</v>
      </c>
      <c r="C7152">
        <v>9.57221</v>
      </c>
      <c r="E7152">
        <v>9.2169</v>
      </c>
      <c r="G7152">
        <v>9.53973</v>
      </c>
    </row>
    <row r="7153" spans="1:7">
      <c r="A7153">
        <v>8.94761</v>
      </c>
      <c r="C7153">
        <v>9.5636</v>
      </c>
      <c r="E7153">
        <v>9.21661</v>
      </c>
      <c r="G7153">
        <v>9.53911</v>
      </c>
    </row>
    <row r="7154" spans="1:7">
      <c r="A7154">
        <v>8.94661</v>
      </c>
      <c r="C7154">
        <v>9.56264</v>
      </c>
      <c r="E7154">
        <v>9.21639</v>
      </c>
      <c r="G7154">
        <v>9.52819</v>
      </c>
    </row>
    <row r="7155" spans="1:7">
      <c r="A7155">
        <v>8.94456</v>
      </c>
      <c r="C7155">
        <v>9.56212</v>
      </c>
      <c r="E7155">
        <v>9.21526</v>
      </c>
      <c r="G7155">
        <v>9.519</v>
      </c>
    </row>
    <row r="7156" spans="1:7">
      <c r="A7156">
        <v>8.94364</v>
      </c>
      <c r="C7156">
        <v>9.55992</v>
      </c>
      <c r="E7156">
        <v>9.21461</v>
      </c>
      <c r="G7156">
        <v>9.51834</v>
      </c>
    </row>
    <row r="7157" spans="1:7">
      <c r="A7157">
        <v>8.94351</v>
      </c>
      <c r="C7157">
        <v>9.55726</v>
      </c>
      <c r="E7157">
        <v>9.21271</v>
      </c>
      <c r="G7157">
        <v>9.51817</v>
      </c>
    </row>
    <row r="7158" spans="1:7">
      <c r="A7158">
        <v>8.94334</v>
      </c>
      <c r="C7158">
        <v>9.55717</v>
      </c>
      <c r="E7158">
        <v>9.21179</v>
      </c>
      <c r="G7158">
        <v>9.5169</v>
      </c>
    </row>
    <row r="7159" spans="1:7">
      <c r="A7159">
        <v>8.94332</v>
      </c>
      <c r="C7159">
        <v>9.55504</v>
      </c>
      <c r="E7159">
        <v>9.21058</v>
      </c>
      <c r="G7159">
        <v>9.51666</v>
      </c>
    </row>
    <row r="7160" spans="1:7">
      <c r="A7160">
        <v>8.9428</v>
      </c>
      <c r="C7160">
        <v>9.5549</v>
      </c>
      <c r="E7160">
        <v>9.20954</v>
      </c>
      <c r="G7160">
        <v>9.51394</v>
      </c>
    </row>
    <row r="7161" spans="1:7">
      <c r="A7161">
        <v>8.94276</v>
      </c>
      <c r="C7161">
        <v>9.55487</v>
      </c>
      <c r="E7161">
        <v>9.20916</v>
      </c>
      <c r="G7161">
        <v>9.51374</v>
      </c>
    </row>
    <row r="7162" spans="1:7">
      <c r="A7162">
        <v>8.94271</v>
      </c>
      <c r="C7162">
        <v>9.55375</v>
      </c>
      <c r="E7162">
        <v>9.20774</v>
      </c>
      <c r="G7162">
        <v>9.51185</v>
      </c>
    </row>
    <row r="7163" spans="1:7">
      <c r="A7163">
        <v>8.9426</v>
      </c>
      <c r="C7163">
        <v>9.55282</v>
      </c>
      <c r="E7163">
        <v>9.20753</v>
      </c>
      <c r="G7163">
        <v>9.51146</v>
      </c>
    </row>
    <row r="7164" spans="1:7">
      <c r="A7164">
        <v>8.94244</v>
      </c>
      <c r="C7164">
        <v>9.5526</v>
      </c>
      <c r="E7164">
        <v>9.20718</v>
      </c>
      <c r="G7164">
        <v>9.50483</v>
      </c>
    </row>
    <row r="7165" spans="1:7">
      <c r="A7165">
        <v>8.94129</v>
      </c>
      <c r="C7165">
        <v>9.55233</v>
      </c>
      <c r="E7165">
        <v>9.20706</v>
      </c>
      <c r="G7165">
        <v>9.45859</v>
      </c>
    </row>
    <row r="7166" spans="1:7">
      <c r="A7166">
        <v>8.94091</v>
      </c>
      <c r="C7166">
        <v>9.5519</v>
      </c>
      <c r="E7166">
        <v>9.20678</v>
      </c>
      <c r="G7166">
        <v>9.45817</v>
      </c>
    </row>
    <row r="7167" spans="1:7">
      <c r="A7167">
        <v>8.94044</v>
      </c>
      <c r="C7167">
        <v>9.55185</v>
      </c>
      <c r="E7167">
        <v>9.20661</v>
      </c>
      <c r="G7167">
        <v>9.45816</v>
      </c>
    </row>
    <row r="7168" spans="1:7">
      <c r="A7168">
        <v>8.94005</v>
      </c>
      <c r="C7168">
        <v>9.55171</v>
      </c>
      <c r="E7168">
        <v>9.20656</v>
      </c>
      <c r="G7168">
        <v>9.45237</v>
      </c>
    </row>
    <row r="7169" spans="1:7">
      <c r="A7169">
        <v>8.93886</v>
      </c>
      <c r="C7169">
        <v>9.54786</v>
      </c>
      <c r="E7169">
        <v>9.20593</v>
      </c>
      <c r="G7169">
        <v>9.44986</v>
      </c>
    </row>
    <row r="7170" spans="1:7">
      <c r="A7170">
        <v>8.93877</v>
      </c>
      <c r="C7170">
        <v>9.53496</v>
      </c>
      <c r="E7170">
        <v>9.2051</v>
      </c>
      <c r="G7170">
        <v>9.44847</v>
      </c>
    </row>
    <row r="7171" spans="1:7">
      <c r="A7171">
        <v>8.93793</v>
      </c>
      <c r="C7171">
        <v>9.53384</v>
      </c>
      <c r="E7171">
        <v>9.2051</v>
      </c>
      <c r="G7171">
        <v>9.4483</v>
      </c>
    </row>
    <row r="7172" spans="1:7">
      <c r="A7172">
        <v>8.93779</v>
      </c>
      <c r="C7172">
        <v>9.53313</v>
      </c>
      <c r="E7172">
        <v>9.20399</v>
      </c>
      <c r="G7172">
        <v>9.44792</v>
      </c>
    </row>
    <row r="7173" spans="1:7">
      <c r="A7173">
        <v>8.93778</v>
      </c>
      <c r="C7173">
        <v>9.53301</v>
      </c>
      <c r="E7173">
        <v>9.20369</v>
      </c>
      <c r="G7173">
        <v>9.44771</v>
      </c>
    </row>
    <row r="7174" spans="1:7">
      <c r="A7174">
        <v>8.93773</v>
      </c>
      <c r="C7174">
        <v>9.49801</v>
      </c>
      <c r="E7174">
        <v>9.20325</v>
      </c>
      <c r="G7174">
        <v>9.44745</v>
      </c>
    </row>
    <row r="7175" spans="1:7">
      <c r="A7175">
        <v>8.93769</v>
      </c>
      <c r="C7175">
        <v>9.49766</v>
      </c>
      <c r="E7175">
        <v>9.20289</v>
      </c>
      <c r="G7175">
        <v>9.42904</v>
      </c>
    </row>
    <row r="7176" spans="1:7">
      <c r="A7176">
        <v>8.93751</v>
      </c>
      <c r="C7176">
        <v>9.49398</v>
      </c>
      <c r="E7176">
        <v>9.20282</v>
      </c>
      <c r="G7176">
        <v>9.4097</v>
      </c>
    </row>
    <row r="7177" spans="1:7">
      <c r="A7177">
        <v>8.93748</v>
      </c>
      <c r="C7177">
        <v>9.48358</v>
      </c>
      <c r="E7177">
        <v>9.20243</v>
      </c>
      <c r="G7177">
        <v>9.40965</v>
      </c>
    </row>
    <row r="7178" spans="1:7">
      <c r="A7178">
        <v>8.93744</v>
      </c>
      <c r="C7178">
        <v>9.48342</v>
      </c>
      <c r="E7178">
        <v>9.20229</v>
      </c>
      <c r="G7178">
        <v>9.40956</v>
      </c>
    </row>
    <row r="7179" spans="1:7">
      <c r="A7179">
        <v>8.93736</v>
      </c>
      <c r="C7179">
        <v>9.48058</v>
      </c>
      <c r="E7179">
        <v>9.2021</v>
      </c>
      <c r="G7179">
        <v>9.40832</v>
      </c>
    </row>
    <row r="7180" spans="1:7">
      <c r="A7180">
        <v>8.93728</v>
      </c>
      <c r="C7180">
        <v>9.48047</v>
      </c>
      <c r="E7180">
        <v>9.20205</v>
      </c>
      <c r="G7180">
        <v>9.4083</v>
      </c>
    </row>
    <row r="7181" spans="1:7">
      <c r="A7181">
        <v>8.93728</v>
      </c>
      <c r="C7181">
        <v>9.48024</v>
      </c>
      <c r="E7181">
        <v>9.20195</v>
      </c>
      <c r="G7181">
        <v>9.40704</v>
      </c>
    </row>
    <row r="7182" spans="1:7">
      <c r="A7182">
        <v>8.93726</v>
      </c>
      <c r="C7182">
        <v>9.46325</v>
      </c>
      <c r="E7182">
        <v>9.20171</v>
      </c>
      <c r="G7182">
        <v>9.40453</v>
      </c>
    </row>
    <row r="7183" spans="1:7">
      <c r="A7183">
        <v>8.9372</v>
      </c>
      <c r="C7183">
        <v>9.46154</v>
      </c>
      <c r="E7183">
        <v>9.20152</v>
      </c>
      <c r="G7183">
        <v>9.39289</v>
      </c>
    </row>
    <row r="7184" spans="1:7">
      <c r="A7184">
        <v>8.93715</v>
      </c>
      <c r="C7184">
        <v>9.46056</v>
      </c>
      <c r="E7184">
        <v>9.20097</v>
      </c>
      <c r="G7184">
        <v>9.38658</v>
      </c>
    </row>
    <row r="7185" spans="1:7">
      <c r="A7185">
        <v>8.93699</v>
      </c>
      <c r="C7185">
        <v>9.46029</v>
      </c>
      <c r="E7185">
        <v>9.20091</v>
      </c>
      <c r="G7185">
        <v>9.38643</v>
      </c>
    </row>
    <row r="7186" spans="1:7">
      <c r="A7186">
        <v>8.93595</v>
      </c>
      <c r="C7186">
        <v>9.46026</v>
      </c>
      <c r="E7186">
        <v>9.20008</v>
      </c>
      <c r="G7186">
        <v>9.38337</v>
      </c>
    </row>
    <row r="7187" spans="1:7">
      <c r="A7187">
        <v>8.93569</v>
      </c>
      <c r="C7187">
        <v>9.45691</v>
      </c>
      <c r="E7187">
        <v>9.19872</v>
      </c>
      <c r="G7187">
        <v>9.3827</v>
      </c>
    </row>
    <row r="7188" spans="1:7">
      <c r="A7188">
        <v>8.93217</v>
      </c>
      <c r="C7188">
        <v>9.43387</v>
      </c>
      <c r="E7188">
        <v>9.19553</v>
      </c>
      <c r="G7188">
        <v>9.38268</v>
      </c>
    </row>
    <row r="7189" spans="1:7">
      <c r="A7189">
        <v>8.93118</v>
      </c>
      <c r="C7189">
        <v>9.43359</v>
      </c>
      <c r="E7189">
        <v>9.19529</v>
      </c>
      <c r="G7189">
        <v>9.38246</v>
      </c>
    </row>
    <row r="7190" spans="1:7">
      <c r="A7190">
        <v>8.92993</v>
      </c>
      <c r="C7190">
        <v>9.43334</v>
      </c>
      <c r="E7190">
        <v>9.19523</v>
      </c>
      <c r="G7190">
        <v>9.38216</v>
      </c>
    </row>
    <row r="7191" spans="1:7">
      <c r="A7191">
        <v>8.92988</v>
      </c>
      <c r="C7191">
        <v>9.42539</v>
      </c>
      <c r="E7191">
        <v>9.19362</v>
      </c>
      <c r="G7191">
        <v>9.38125</v>
      </c>
    </row>
    <row r="7192" spans="1:7">
      <c r="A7192">
        <v>8.92961</v>
      </c>
      <c r="C7192">
        <v>9.42445</v>
      </c>
      <c r="E7192">
        <v>9.18847</v>
      </c>
      <c r="G7192">
        <v>9.38117</v>
      </c>
    </row>
    <row r="7193" spans="1:7">
      <c r="A7193">
        <v>8.92725</v>
      </c>
      <c r="C7193">
        <v>9.41559</v>
      </c>
      <c r="E7193">
        <v>9.18221</v>
      </c>
      <c r="G7193">
        <v>9.38102</v>
      </c>
    </row>
    <row r="7194" spans="1:7">
      <c r="A7194">
        <v>8.92695</v>
      </c>
      <c r="C7194">
        <v>9.4155</v>
      </c>
      <c r="E7194">
        <v>9.18161</v>
      </c>
      <c r="G7194">
        <v>9.38</v>
      </c>
    </row>
    <row r="7195" spans="1:7">
      <c r="A7195">
        <v>8.92687</v>
      </c>
      <c r="C7195">
        <v>9.41535</v>
      </c>
      <c r="E7195">
        <v>9.1814</v>
      </c>
      <c r="G7195">
        <v>9.37922</v>
      </c>
    </row>
    <row r="7196" spans="1:7">
      <c r="A7196">
        <v>8.92667</v>
      </c>
      <c r="C7196">
        <v>9.41529</v>
      </c>
      <c r="E7196">
        <v>9.18103</v>
      </c>
      <c r="G7196">
        <v>9.37919</v>
      </c>
    </row>
    <row r="7197" spans="1:7">
      <c r="A7197">
        <v>8.9259</v>
      </c>
      <c r="C7197">
        <v>9.4152</v>
      </c>
      <c r="E7197">
        <v>9.18085</v>
      </c>
      <c r="G7197">
        <v>9.37899</v>
      </c>
    </row>
    <row r="7198" spans="1:7">
      <c r="A7198">
        <v>8.92581</v>
      </c>
      <c r="C7198">
        <v>9.41409</v>
      </c>
      <c r="E7198">
        <v>9.1807</v>
      </c>
      <c r="G7198">
        <v>9.37778</v>
      </c>
    </row>
    <row r="7199" spans="1:7">
      <c r="A7199">
        <v>8.92326</v>
      </c>
      <c r="C7199">
        <v>9.41381</v>
      </c>
      <c r="E7199">
        <v>9.18063</v>
      </c>
      <c r="G7199">
        <v>9.37777</v>
      </c>
    </row>
    <row r="7200" spans="1:7">
      <c r="A7200">
        <v>8.91842</v>
      </c>
      <c r="C7200">
        <v>9.41051</v>
      </c>
      <c r="E7200">
        <v>9.18054</v>
      </c>
      <c r="G7200">
        <v>9.37763</v>
      </c>
    </row>
    <row r="7201" spans="1:7">
      <c r="A7201">
        <v>8.91822</v>
      </c>
      <c r="C7201">
        <v>9.41006</v>
      </c>
      <c r="E7201">
        <v>9.18022</v>
      </c>
      <c r="G7201">
        <v>9.37734</v>
      </c>
    </row>
    <row r="7202" spans="1:7">
      <c r="A7202">
        <v>8.91815</v>
      </c>
      <c r="C7202">
        <v>9.41</v>
      </c>
      <c r="E7202">
        <v>9.18019</v>
      </c>
      <c r="G7202">
        <v>9.3773</v>
      </c>
    </row>
    <row r="7203" spans="1:7">
      <c r="A7203">
        <v>8.91805</v>
      </c>
      <c r="C7203">
        <v>9.40976</v>
      </c>
      <c r="E7203">
        <v>9.18012</v>
      </c>
      <c r="G7203">
        <v>9.3773</v>
      </c>
    </row>
    <row r="7204" spans="1:7">
      <c r="A7204">
        <v>8.91798</v>
      </c>
      <c r="C7204">
        <v>9.40677</v>
      </c>
      <c r="E7204">
        <v>9.18004</v>
      </c>
      <c r="G7204">
        <v>9.3765</v>
      </c>
    </row>
    <row r="7205" spans="1:7">
      <c r="A7205">
        <v>8.91786</v>
      </c>
      <c r="C7205">
        <v>9.40672</v>
      </c>
      <c r="E7205">
        <v>9.17995</v>
      </c>
      <c r="G7205">
        <v>9.37472</v>
      </c>
    </row>
    <row r="7206" spans="1:7">
      <c r="A7206">
        <v>8.91779</v>
      </c>
      <c r="C7206">
        <v>9.40654</v>
      </c>
      <c r="E7206">
        <v>9.17946</v>
      </c>
      <c r="G7206">
        <v>9.37346</v>
      </c>
    </row>
    <row r="7207" spans="1:7">
      <c r="A7207">
        <v>8.9177</v>
      </c>
      <c r="C7207">
        <v>9.40544</v>
      </c>
      <c r="E7207">
        <v>9.17942</v>
      </c>
      <c r="G7207">
        <v>9.37342</v>
      </c>
    </row>
    <row r="7208" spans="1:7">
      <c r="A7208">
        <v>8.91755</v>
      </c>
      <c r="C7208">
        <v>9.4051</v>
      </c>
      <c r="E7208">
        <v>9.17938</v>
      </c>
      <c r="G7208">
        <v>9.37331</v>
      </c>
    </row>
    <row r="7209" spans="1:7">
      <c r="A7209">
        <v>8.91726</v>
      </c>
      <c r="C7209">
        <v>9.40483</v>
      </c>
      <c r="E7209">
        <v>9.17935</v>
      </c>
      <c r="G7209">
        <v>9.36913</v>
      </c>
    </row>
    <row r="7210" spans="1:7">
      <c r="A7210">
        <v>8.91529</v>
      </c>
      <c r="C7210">
        <v>9.39988</v>
      </c>
      <c r="E7210">
        <v>9.1791</v>
      </c>
      <c r="G7210">
        <v>9.36908</v>
      </c>
    </row>
    <row r="7211" spans="1:7">
      <c r="A7211">
        <v>8.91505</v>
      </c>
      <c r="C7211">
        <v>9.39963</v>
      </c>
      <c r="E7211">
        <v>9.17529</v>
      </c>
      <c r="G7211">
        <v>9.36884</v>
      </c>
    </row>
    <row r="7212" spans="1:7">
      <c r="A7212">
        <v>8.91394</v>
      </c>
      <c r="C7212">
        <v>9.39953</v>
      </c>
      <c r="E7212">
        <v>9.17525</v>
      </c>
      <c r="G7212">
        <v>9.36661</v>
      </c>
    </row>
    <row r="7213" spans="1:7">
      <c r="A7213">
        <v>8.91223</v>
      </c>
      <c r="C7213">
        <v>9.39947</v>
      </c>
      <c r="E7213">
        <v>9.15567</v>
      </c>
      <c r="G7213">
        <v>9.36659</v>
      </c>
    </row>
    <row r="7214" spans="1:7">
      <c r="A7214">
        <v>8.91198</v>
      </c>
      <c r="C7214">
        <v>9.39893</v>
      </c>
      <c r="E7214">
        <v>9.15364</v>
      </c>
      <c r="G7214">
        <v>9.36652</v>
      </c>
    </row>
    <row r="7215" spans="1:7">
      <c r="A7215">
        <v>8.91179</v>
      </c>
      <c r="C7215">
        <v>9.39677</v>
      </c>
      <c r="E7215">
        <v>9.15307</v>
      </c>
      <c r="G7215">
        <v>9.36474</v>
      </c>
    </row>
    <row r="7216" spans="1:7">
      <c r="A7216">
        <v>8.91016</v>
      </c>
      <c r="C7216">
        <v>9.39631</v>
      </c>
      <c r="E7216">
        <v>9.15111</v>
      </c>
      <c r="G7216">
        <v>9.36433</v>
      </c>
    </row>
    <row r="7217" spans="1:7">
      <c r="A7217">
        <v>8.9101</v>
      </c>
      <c r="C7217">
        <v>9.39607</v>
      </c>
      <c r="E7217">
        <v>9.1498</v>
      </c>
      <c r="G7217">
        <v>9.35867</v>
      </c>
    </row>
    <row r="7218" spans="1:7">
      <c r="A7218">
        <v>8.90955</v>
      </c>
      <c r="C7218">
        <v>9.39584</v>
      </c>
      <c r="E7218">
        <v>9.14958</v>
      </c>
      <c r="G7218">
        <v>9.35647</v>
      </c>
    </row>
    <row r="7219" spans="1:7">
      <c r="A7219">
        <v>8.90954</v>
      </c>
      <c r="C7219">
        <v>9.39559</v>
      </c>
      <c r="E7219">
        <v>9.14957</v>
      </c>
      <c r="G7219">
        <v>9.351</v>
      </c>
    </row>
    <row r="7220" spans="1:7">
      <c r="A7220">
        <v>8.90838</v>
      </c>
      <c r="C7220">
        <v>9.39555</v>
      </c>
      <c r="E7220">
        <v>9.06994</v>
      </c>
      <c r="G7220">
        <v>9.35021</v>
      </c>
    </row>
    <row r="7221" spans="1:7">
      <c r="A7221">
        <v>8.90812</v>
      </c>
      <c r="C7221">
        <v>9.39547</v>
      </c>
      <c r="E7221">
        <v>9.06844</v>
      </c>
      <c r="G7221">
        <v>9.35009</v>
      </c>
    </row>
    <row r="7222" spans="1:7">
      <c r="A7222">
        <v>8.90758</v>
      </c>
      <c r="C7222">
        <v>9.39517</v>
      </c>
      <c r="E7222">
        <v>9.06759</v>
      </c>
      <c r="G7222">
        <v>9.34595</v>
      </c>
    </row>
    <row r="7223" spans="1:7">
      <c r="A7223">
        <v>8.9074</v>
      </c>
      <c r="C7223">
        <v>9.39075</v>
      </c>
      <c r="E7223">
        <v>9.06372</v>
      </c>
      <c r="G7223">
        <v>9.34559</v>
      </c>
    </row>
    <row r="7224" spans="1:7">
      <c r="A7224">
        <v>8.90734</v>
      </c>
      <c r="C7224">
        <v>9.39063</v>
      </c>
      <c r="E7224">
        <v>9.06191</v>
      </c>
      <c r="G7224">
        <v>9.34546</v>
      </c>
    </row>
    <row r="7225" spans="1:7">
      <c r="A7225">
        <v>8.9069</v>
      </c>
      <c r="C7225">
        <v>9.39059</v>
      </c>
      <c r="E7225">
        <v>9.04373</v>
      </c>
      <c r="G7225">
        <v>9.34175</v>
      </c>
    </row>
    <row r="7226" spans="1:7">
      <c r="A7226">
        <v>8.9067</v>
      </c>
      <c r="C7226">
        <v>9.38522</v>
      </c>
      <c r="E7226">
        <v>9.04215</v>
      </c>
      <c r="G7226">
        <v>9.34084</v>
      </c>
    </row>
    <row r="7227" spans="1:7">
      <c r="A7227">
        <v>8.90569</v>
      </c>
      <c r="C7227">
        <v>9.38498</v>
      </c>
      <c r="E7227">
        <v>9.04203</v>
      </c>
      <c r="G7227">
        <v>9.34031</v>
      </c>
    </row>
    <row r="7228" spans="1:7">
      <c r="A7228">
        <v>8.90525</v>
      </c>
      <c r="C7228">
        <v>9.38476</v>
      </c>
      <c r="E7228">
        <v>9.04192</v>
      </c>
      <c r="G7228">
        <v>9.3401</v>
      </c>
    </row>
    <row r="7229" spans="1:7">
      <c r="A7229">
        <v>8.90523</v>
      </c>
      <c r="C7229">
        <v>9.38369</v>
      </c>
      <c r="E7229">
        <v>9.04191</v>
      </c>
      <c r="G7229">
        <v>9.3399</v>
      </c>
    </row>
    <row r="7230" spans="1:7">
      <c r="A7230">
        <v>8.90489</v>
      </c>
      <c r="C7230">
        <v>9.38124</v>
      </c>
      <c r="E7230">
        <v>9.0417</v>
      </c>
      <c r="G7230">
        <v>9.33916</v>
      </c>
    </row>
    <row r="7231" spans="1:7">
      <c r="A7231">
        <v>8.90426</v>
      </c>
      <c r="C7231">
        <v>9.38114</v>
      </c>
      <c r="E7231">
        <v>9.03626</v>
      </c>
      <c r="G7231">
        <v>9.33907</v>
      </c>
    </row>
    <row r="7232" spans="1:7">
      <c r="A7232">
        <v>8.90402</v>
      </c>
      <c r="C7232">
        <v>9.3803</v>
      </c>
      <c r="E7232">
        <v>9.03543</v>
      </c>
      <c r="G7232">
        <v>9.33876</v>
      </c>
    </row>
    <row r="7233" spans="1:7">
      <c r="A7233">
        <v>8.90378</v>
      </c>
      <c r="C7233">
        <v>9.38005</v>
      </c>
      <c r="E7233">
        <v>9.03503</v>
      </c>
      <c r="G7233">
        <v>9.33765</v>
      </c>
    </row>
    <row r="7234" spans="1:7">
      <c r="A7234">
        <v>8.90365</v>
      </c>
      <c r="C7234">
        <v>9.37959</v>
      </c>
      <c r="E7234">
        <v>9.03492</v>
      </c>
      <c r="G7234">
        <v>9.33752</v>
      </c>
    </row>
    <row r="7235" spans="1:7">
      <c r="A7235">
        <v>8.90352</v>
      </c>
      <c r="C7235">
        <v>9.37947</v>
      </c>
      <c r="E7235">
        <v>9.03268</v>
      </c>
      <c r="G7235">
        <v>9.33748</v>
      </c>
    </row>
    <row r="7236" spans="1:7">
      <c r="A7236">
        <v>8.90259</v>
      </c>
      <c r="C7236">
        <v>9.37944</v>
      </c>
      <c r="E7236">
        <v>9.03261</v>
      </c>
      <c r="G7236">
        <v>9.3374</v>
      </c>
    </row>
    <row r="7237" spans="1:7">
      <c r="A7237">
        <v>8.90254</v>
      </c>
      <c r="C7237">
        <v>9.37807</v>
      </c>
      <c r="E7237">
        <v>9.03258</v>
      </c>
      <c r="G7237">
        <v>9.33588</v>
      </c>
    </row>
    <row r="7238" spans="1:7">
      <c r="A7238">
        <v>8.90249</v>
      </c>
      <c r="C7238">
        <v>9.37804</v>
      </c>
      <c r="E7238">
        <v>9.03245</v>
      </c>
      <c r="G7238">
        <v>9.33583</v>
      </c>
    </row>
    <row r="7239" spans="1:7">
      <c r="A7239">
        <v>8.90222</v>
      </c>
      <c r="C7239">
        <v>9.37775</v>
      </c>
      <c r="E7239">
        <v>9.03233</v>
      </c>
      <c r="G7239">
        <v>9.33572</v>
      </c>
    </row>
    <row r="7240" spans="1:7">
      <c r="A7240">
        <v>8.90169</v>
      </c>
      <c r="C7240">
        <v>9.37689</v>
      </c>
      <c r="E7240">
        <v>9.03204</v>
      </c>
      <c r="G7240">
        <v>9.33465</v>
      </c>
    </row>
    <row r="7241" spans="1:7">
      <c r="A7241">
        <v>8.90158</v>
      </c>
      <c r="C7241">
        <v>9.37667</v>
      </c>
      <c r="E7241">
        <v>9.0316</v>
      </c>
      <c r="G7241">
        <v>9.33403</v>
      </c>
    </row>
    <row r="7242" spans="1:7">
      <c r="A7242">
        <v>8.89929</v>
      </c>
      <c r="C7242">
        <v>9.37623</v>
      </c>
      <c r="E7242">
        <v>9.03158</v>
      </c>
      <c r="G7242">
        <v>9.33402</v>
      </c>
    </row>
    <row r="7243" spans="1:7">
      <c r="A7243">
        <v>8.89916</v>
      </c>
      <c r="C7243">
        <v>9.37567</v>
      </c>
      <c r="E7243">
        <v>9.03155</v>
      </c>
      <c r="G7243">
        <v>9.33299</v>
      </c>
    </row>
    <row r="7244" spans="1:7">
      <c r="A7244">
        <v>8.89905</v>
      </c>
      <c r="C7244">
        <v>9.37549</v>
      </c>
      <c r="E7244">
        <v>9.03135</v>
      </c>
      <c r="G7244">
        <v>9.33297</v>
      </c>
    </row>
    <row r="7245" spans="1:7">
      <c r="A7245">
        <v>8.89788</v>
      </c>
      <c r="C7245">
        <v>9.37528</v>
      </c>
      <c r="E7245">
        <v>9.03108</v>
      </c>
      <c r="G7245">
        <v>9.33282</v>
      </c>
    </row>
    <row r="7246" spans="1:7">
      <c r="A7246">
        <v>8.89684</v>
      </c>
      <c r="C7246">
        <v>9.37516</v>
      </c>
      <c r="E7246">
        <v>9.03106</v>
      </c>
      <c r="G7246">
        <v>9.33161</v>
      </c>
    </row>
    <row r="7247" spans="1:7">
      <c r="A7247">
        <v>8.89475</v>
      </c>
      <c r="C7247">
        <v>9.37504</v>
      </c>
      <c r="E7247">
        <v>9.03086</v>
      </c>
      <c r="G7247">
        <v>9.32764</v>
      </c>
    </row>
    <row r="7248" spans="1:7">
      <c r="A7248">
        <v>8.89469</v>
      </c>
      <c r="C7248">
        <v>9.37426</v>
      </c>
      <c r="E7248">
        <v>9.03072</v>
      </c>
      <c r="G7248">
        <v>9.32651</v>
      </c>
    </row>
    <row r="7249" spans="1:7">
      <c r="A7249">
        <v>8.89371</v>
      </c>
      <c r="C7249">
        <v>9.37422</v>
      </c>
      <c r="E7249">
        <v>9.03065</v>
      </c>
      <c r="G7249">
        <v>9.14385</v>
      </c>
    </row>
    <row r="7250" spans="1:7">
      <c r="A7250">
        <v>8.89357</v>
      </c>
      <c r="C7250">
        <v>9.37357</v>
      </c>
      <c r="E7250">
        <v>9.03041</v>
      </c>
      <c r="G7250">
        <v>9.14377</v>
      </c>
    </row>
    <row r="7251" spans="1:7">
      <c r="A7251">
        <v>8.89346</v>
      </c>
      <c r="C7251">
        <v>9.37279</v>
      </c>
      <c r="E7251">
        <v>9.02929</v>
      </c>
      <c r="G7251">
        <v>9.13842</v>
      </c>
    </row>
    <row r="7252" spans="1:7">
      <c r="A7252">
        <v>8.89198</v>
      </c>
      <c r="C7252">
        <v>9.37202</v>
      </c>
      <c r="E7252">
        <v>9.02928</v>
      </c>
      <c r="G7252">
        <v>9.13642</v>
      </c>
    </row>
    <row r="7253" spans="1:7">
      <c r="A7253">
        <v>8.89121</v>
      </c>
      <c r="C7253">
        <v>9.3652</v>
      </c>
      <c r="E7253">
        <v>9.02918</v>
      </c>
      <c r="G7253">
        <v>9.11967</v>
      </c>
    </row>
    <row r="7254" spans="1:7">
      <c r="A7254">
        <v>8.89102</v>
      </c>
      <c r="C7254">
        <v>9.3647</v>
      </c>
      <c r="E7254">
        <v>9.02914</v>
      </c>
      <c r="G7254">
        <v>9.1196</v>
      </c>
    </row>
    <row r="7255" spans="1:7">
      <c r="A7255">
        <v>8.89088</v>
      </c>
      <c r="C7255">
        <v>9.36352</v>
      </c>
      <c r="E7255">
        <v>9.02733</v>
      </c>
      <c r="G7255">
        <v>9.11264</v>
      </c>
    </row>
    <row r="7256" spans="1:7">
      <c r="A7256">
        <v>8.89014</v>
      </c>
      <c r="C7256">
        <v>9.36276</v>
      </c>
      <c r="E7256">
        <v>9.02706</v>
      </c>
      <c r="G7256">
        <v>8.99059</v>
      </c>
    </row>
    <row r="7257" spans="1:7">
      <c r="A7257">
        <v>8.89012</v>
      </c>
      <c r="C7257">
        <v>9.35943</v>
      </c>
      <c r="E7257">
        <v>9.027</v>
      </c>
      <c r="G7257">
        <v>8.98731</v>
      </c>
    </row>
    <row r="7258" spans="1:7">
      <c r="A7258">
        <v>8.88911</v>
      </c>
      <c r="C7258">
        <v>9.35936</v>
      </c>
      <c r="E7258">
        <v>9.02694</v>
      </c>
      <c r="G7258">
        <v>8.97547</v>
      </c>
    </row>
    <row r="7259" spans="1:7">
      <c r="A7259">
        <v>8.88674</v>
      </c>
      <c r="C7259">
        <v>9.35461</v>
      </c>
      <c r="E7259">
        <v>9.02691</v>
      </c>
      <c r="G7259">
        <v>8.97445</v>
      </c>
    </row>
    <row r="7260" spans="1:7">
      <c r="A7260">
        <v>8.88566</v>
      </c>
      <c r="C7260">
        <v>9.35338</v>
      </c>
      <c r="E7260">
        <v>9.02673</v>
      </c>
      <c r="G7260">
        <v>8.97288</v>
      </c>
    </row>
    <row r="7261" spans="1:7">
      <c r="A7261">
        <v>8.88451</v>
      </c>
      <c r="C7261">
        <v>9.34544</v>
      </c>
      <c r="E7261">
        <v>9.02668</v>
      </c>
      <c r="G7261">
        <v>8.9695</v>
      </c>
    </row>
    <row r="7262" spans="1:7">
      <c r="A7262">
        <v>8.88441</v>
      </c>
      <c r="C7262">
        <v>9.34517</v>
      </c>
      <c r="E7262">
        <v>9.02667</v>
      </c>
      <c r="G7262">
        <v>8.96594</v>
      </c>
    </row>
    <row r="7263" spans="1:7">
      <c r="A7263">
        <v>8.88436</v>
      </c>
      <c r="C7263">
        <v>9.34474</v>
      </c>
      <c r="E7263">
        <v>9.02656</v>
      </c>
      <c r="G7263">
        <v>8.95959</v>
      </c>
    </row>
    <row r="7264" spans="1:7">
      <c r="A7264">
        <v>8.88417</v>
      </c>
      <c r="C7264">
        <v>9.34406</v>
      </c>
      <c r="E7264">
        <v>9.02631</v>
      </c>
      <c r="G7264">
        <v>8.94328</v>
      </c>
    </row>
    <row r="7265" spans="1:7">
      <c r="A7265">
        <v>8.88329</v>
      </c>
      <c r="C7265">
        <v>9.34384</v>
      </c>
      <c r="E7265">
        <v>9.02471</v>
      </c>
      <c r="G7265">
        <v>8.94312</v>
      </c>
    </row>
    <row r="7266" spans="1:7">
      <c r="A7266">
        <v>8.88319</v>
      </c>
      <c r="C7266">
        <v>9.34361</v>
      </c>
      <c r="E7266">
        <v>9.01773</v>
      </c>
      <c r="G7266">
        <v>8.9431</v>
      </c>
    </row>
    <row r="7267" spans="1:7">
      <c r="A7267">
        <v>8.88317</v>
      </c>
      <c r="C7267">
        <v>9.34345</v>
      </c>
      <c r="E7267">
        <v>9.01658</v>
      </c>
      <c r="G7267">
        <v>8.94308</v>
      </c>
    </row>
    <row r="7268" spans="1:7">
      <c r="A7268">
        <v>8.88139</v>
      </c>
      <c r="C7268">
        <v>9.33611</v>
      </c>
      <c r="E7268">
        <v>9.01595</v>
      </c>
      <c r="G7268">
        <v>8.94303</v>
      </c>
    </row>
    <row r="7269" spans="1:7">
      <c r="A7269">
        <v>8.88024</v>
      </c>
      <c r="C7269">
        <v>9.33071</v>
      </c>
      <c r="E7269">
        <v>9.01535</v>
      </c>
      <c r="G7269">
        <v>8.94299</v>
      </c>
    </row>
    <row r="7270" spans="1:7">
      <c r="A7270">
        <v>8.87902</v>
      </c>
      <c r="C7270">
        <v>9.32656</v>
      </c>
      <c r="E7270">
        <v>9.00454</v>
      </c>
      <c r="G7270">
        <v>8.94292</v>
      </c>
    </row>
    <row r="7271" spans="1:7">
      <c r="A7271">
        <v>8.87821</v>
      </c>
      <c r="C7271">
        <v>9.32568</v>
      </c>
      <c r="E7271">
        <v>9.00402</v>
      </c>
      <c r="G7271">
        <v>8.93158</v>
      </c>
    </row>
    <row r="7272" spans="1:7">
      <c r="A7272">
        <v>8.87813</v>
      </c>
      <c r="C7272">
        <v>9.32554</v>
      </c>
      <c r="E7272">
        <v>9.00357</v>
      </c>
      <c r="G7272">
        <v>8.9223</v>
      </c>
    </row>
    <row r="7273" spans="1:7">
      <c r="A7273">
        <v>8.87804</v>
      </c>
      <c r="C7273">
        <v>9.32498</v>
      </c>
      <c r="E7273">
        <v>9.00346</v>
      </c>
      <c r="G7273">
        <v>8.92224</v>
      </c>
    </row>
    <row r="7274" spans="1:7">
      <c r="A7274">
        <v>8.87786</v>
      </c>
      <c r="C7274">
        <v>9.32459</v>
      </c>
      <c r="E7274">
        <v>9.00281</v>
      </c>
      <c r="G7274">
        <v>8.92197</v>
      </c>
    </row>
    <row r="7275" spans="1:7">
      <c r="A7275">
        <v>8.87767</v>
      </c>
      <c r="C7275">
        <v>9.31777</v>
      </c>
      <c r="E7275">
        <v>9.00268</v>
      </c>
      <c r="G7275">
        <v>8.92168</v>
      </c>
    </row>
    <row r="7276" spans="1:7">
      <c r="A7276">
        <v>8.87751</v>
      </c>
      <c r="C7276">
        <v>9.31603</v>
      </c>
      <c r="E7276">
        <v>9.00255</v>
      </c>
      <c r="G7276">
        <v>8.91839</v>
      </c>
    </row>
    <row r="7277" spans="1:7">
      <c r="A7277">
        <v>8.87736</v>
      </c>
      <c r="C7277">
        <v>9.31093</v>
      </c>
      <c r="E7277">
        <v>9.00225</v>
      </c>
      <c r="G7277">
        <v>8.91835</v>
      </c>
    </row>
    <row r="7278" spans="1:7">
      <c r="A7278">
        <v>8.87713</v>
      </c>
      <c r="C7278">
        <v>9.30722</v>
      </c>
      <c r="E7278">
        <v>9.00212</v>
      </c>
      <c r="G7278">
        <v>8.91822</v>
      </c>
    </row>
    <row r="7279" spans="1:7">
      <c r="A7279">
        <v>8.87665</v>
      </c>
      <c r="C7279">
        <v>9.27802</v>
      </c>
      <c r="E7279">
        <v>9.00163</v>
      </c>
      <c r="G7279">
        <v>8.9182</v>
      </c>
    </row>
    <row r="7280" spans="1:7">
      <c r="A7280">
        <v>8.87642</v>
      </c>
      <c r="C7280">
        <v>9.26039</v>
      </c>
      <c r="E7280">
        <v>8.99616</v>
      </c>
      <c r="G7280">
        <v>8.85533</v>
      </c>
    </row>
    <row r="7281" spans="1:7">
      <c r="A7281">
        <v>8.8681</v>
      </c>
      <c r="C7281">
        <v>9.25802</v>
      </c>
      <c r="E7281">
        <v>8.99435</v>
      </c>
      <c r="G7281">
        <v>8.8551</v>
      </c>
    </row>
    <row r="7282" spans="1:7">
      <c r="A7282">
        <v>8.86705</v>
      </c>
      <c r="C7282">
        <v>9.24613</v>
      </c>
      <c r="E7282">
        <v>8.99404</v>
      </c>
      <c r="G7282">
        <v>8.85481</v>
      </c>
    </row>
    <row r="7283" spans="1:7">
      <c r="A7283">
        <v>8.86685</v>
      </c>
      <c r="C7283">
        <v>9.24517</v>
      </c>
      <c r="E7283">
        <v>8.99401</v>
      </c>
      <c r="G7283">
        <v>8.85376</v>
      </c>
    </row>
    <row r="7284" spans="1:7">
      <c r="A7284">
        <v>8.86677</v>
      </c>
      <c r="C7284">
        <v>9.24494</v>
      </c>
      <c r="E7284">
        <v>8.99254</v>
      </c>
      <c r="G7284">
        <v>8.85362</v>
      </c>
    </row>
    <row r="7285" spans="1:7">
      <c r="A7285">
        <v>8.86666</v>
      </c>
      <c r="C7285">
        <v>9.24483</v>
      </c>
      <c r="E7285">
        <v>8.992</v>
      </c>
      <c r="G7285">
        <v>8.85359</v>
      </c>
    </row>
    <row r="7286" spans="1:7">
      <c r="A7286">
        <v>8.8662</v>
      </c>
      <c r="C7286">
        <v>9.24458</v>
      </c>
      <c r="E7286">
        <v>8.99189</v>
      </c>
      <c r="G7286">
        <v>8.8535</v>
      </c>
    </row>
    <row r="7287" spans="1:7">
      <c r="A7287">
        <v>8.86381</v>
      </c>
      <c r="C7287">
        <v>9.22766</v>
      </c>
      <c r="E7287">
        <v>8.99187</v>
      </c>
      <c r="G7287">
        <v>8.85345</v>
      </c>
    </row>
    <row r="7288" spans="1:7">
      <c r="A7288">
        <v>8.86345</v>
      </c>
      <c r="C7288">
        <v>9.226</v>
      </c>
      <c r="E7288">
        <v>8.9912</v>
      </c>
      <c r="G7288">
        <v>8.85314</v>
      </c>
    </row>
    <row r="7289" spans="1:7">
      <c r="A7289">
        <v>8.86247</v>
      </c>
      <c r="C7289">
        <v>9.22575</v>
      </c>
      <c r="E7289">
        <v>8.99119</v>
      </c>
      <c r="G7289">
        <v>8.85304</v>
      </c>
    </row>
    <row r="7290" spans="1:7">
      <c r="A7290">
        <v>8.86233</v>
      </c>
      <c r="C7290">
        <v>9.22554</v>
      </c>
      <c r="E7290">
        <v>8.99119</v>
      </c>
      <c r="G7290">
        <v>8.85299</v>
      </c>
    </row>
    <row r="7291" spans="1:7">
      <c r="A7291">
        <v>8.86146</v>
      </c>
      <c r="C7291">
        <v>9.21952</v>
      </c>
      <c r="E7291">
        <v>8.99093</v>
      </c>
      <c r="G7291">
        <v>8.85288</v>
      </c>
    </row>
    <row r="7292" spans="1:7">
      <c r="A7292">
        <v>8.86136</v>
      </c>
      <c r="C7292">
        <v>9.21934</v>
      </c>
      <c r="E7292">
        <v>8.99092</v>
      </c>
      <c r="G7292">
        <v>8.85254</v>
      </c>
    </row>
    <row r="7293" spans="1:7">
      <c r="A7293">
        <v>8.86123</v>
      </c>
      <c r="C7293">
        <v>9.21927</v>
      </c>
      <c r="E7293">
        <v>8.99077</v>
      </c>
      <c r="G7293">
        <v>8.85218</v>
      </c>
    </row>
    <row r="7294" spans="1:7">
      <c r="A7294">
        <v>8.86081</v>
      </c>
      <c r="C7294">
        <v>9.2188</v>
      </c>
      <c r="E7294">
        <v>8.99077</v>
      </c>
      <c r="G7294">
        <v>8.83346</v>
      </c>
    </row>
    <row r="7295" spans="1:7">
      <c r="A7295">
        <v>8.86072</v>
      </c>
      <c r="C7295">
        <v>9.21564</v>
      </c>
      <c r="E7295">
        <v>8.99072</v>
      </c>
      <c r="G7295">
        <v>8.83264</v>
      </c>
    </row>
    <row r="7296" spans="1:7">
      <c r="A7296">
        <v>8.86054</v>
      </c>
      <c r="C7296">
        <v>9.21421</v>
      </c>
      <c r="E7296">
        <v>8.90734</v>
      </c>
      <c r="G7296">
        <v>8.83236</v>
      </c>
    </row>
    <row r="7297" spans="1:7">
      <c r="A7297">
        <v>8.85633</v>
      </c>
      <c r="C7297">
        <v>9.2141</v>
      </c>
      <c r="E7297">
        <v>8.90596</v>
      </c>
      <c r="G7297">
        <v>8.83214</v>
      </c>
    </row>
    <row r="7298" spans="1:7">
      <c r="A7298">
        <v>8.84904</v>
      </c>
      <c r="C7298">
        <v>9.21337</v>
      </c>
      <c r="E7298">
        <v>8.90558</v>
      </c>
      <c r="G7298">
        <v>8.8321</v>
      </c>
    </row>
    <row r="7299" spans="1:7">
      <c r="A7299">
        <v>8.84804</v>
      </c>
      <c r="C7299">
        <v>9.20824</v>
      </c>
      <c r="E7299">
        <v>8.90517</v>
      </c>
      <c r="G7299">
        <v>8.83198</v>
      </c>
    </row>
    <row r="7300" spans="1:7">
      <c r="A7300">
        <v>8.84802</v>
      </c>
      <c r="C7300">
        <v>9.20816</v>
      </c>
      <c r="E7300">
        <v>8.90489</v>
      </c>
      <c r="G7300">
        <v>8.83164</v>
      </c>
    </row>
    <row r="7301" spans="1:7">
      <c r="A7301">
        <v>8.84744</v>
      </c>
      <c r="C7301">
        <v>9.20805</v>
      </c>
      <c r="E7301">
        <v>8.89396</v>
      </c>
      <c r="G7301">
        <v>8.82394</v>
      </c>
    </row>
    <row r="7302" spans="1:7">
      <c r="A7302">
        <v>8.84727</v>
      </c>
      <c r="C7302">
        <v>9.20797</v>
      </c>
      <c r="E7302">
        <v>8.8937</v>
      </c>
      <c r="G7302">
        <v>8.8239</v>
      </c>
    </row>
    <row r="7303" spans="1:7">
      <c r="A7303">
        <v>8.8471</v>
      </c>
      <c r="C7303">
        <v>9.20762</v>
      </c>
      <c r="E7303">
        <v>8.89369</v>
      </c>
      <c r="G7303">
        <v>8.82388</v>
      </c>
    </row>
    <row r="7304" spans="1:7">
      <c r="A7304">
        <v>8.8469</v>
      </c>
      <c r="C7304">
        <v>9.20733</v>
      </c>
      <c r="E7304">
        <v>8.89359</v>
      </c>
      <c r="G7304">
        <v>8.82379</v>
      </c>
    </row>
    <row r="7305" spans="1:7">
      <c r="A7305">
        <v>8.84553</v>
      </c>
      <c r="C7305">
        <v>9.20703</v>
      </c>
      <c r="E7305">
        <v>8.89318</v>
      </c>
      <c r="G7305">
        <v>8.81946</v>
      </c>
    </row>
    <row r="7306" spans="1:7">
      <c r="A7306">
        <v>8.84545</v>
      </c>
      <c r="C7306">
        <v>9.20559</v>
      </c>
      <c r="E7306">
        <v>8.89311</v>
      </c>
      <c r="G7306">
        <v>8.81759</v>
      </c>
    </row>
    <row r="7307" spans="1:7">
      <c r="A7307">
        <v>8.84496</v>
      </c>
      <c r="C7307">
        <v>9.2023</v>
      </c>
      <c r="E7307">
        <v>8.89297</v>
      </c>
      <c r="G7307">
        <v>8.81612</v>
      </c>
    </row>
    <row r="7308" spans="1:7">
      <c r="A7308">
        <v>8.84478</v>
      </c>
      <c r="C7308">
        <v>9.20098</v>
      </c>
      <c r="E7308">
        <v>8.89292</v>
      </c>
      <c r="G7308">
        <v>8.81544</v>
      </c>
    </row>
    <row r="7309" spans="1:7">
      <c r="A7309">
        <v>8.84473</v>
      </c>
      <c r="C7309">
        <v>9.20096</v>
      </c>
      <c r="E7309">
        <v>8.8929</v>
      </c>
      <c r="G7309">
        <v>8.80799</v>
      </c>
    </row>
    <row r="7310" spans="1:7">
      <c r="A7310">
        <v>8.84456</v>
      </c>
      <c r="C7310">
        <v>9.20037</v>
      </c>
      <c r="E7310">
        <v>8.89243</v>
      </c>
      <c r="G7310">
        <v>8.80786</v>
      </c>
    </row>
    <row r="7311" spans="1:7">
      <c r="A7311">
        <v>8.8445</v>
      </c>
      <c r="C7311">
        <v>9.20037</v>
      </c>
      <c r="E7311">
        <v>8.86636</v>
      </c>
      <c r="G7311">
        <v>8.80778</v>
      </c>
    </row>
    <row r="7312" spans="1:7">
      <c r="A7312">
        <v>8.84427</v>
      </c>
      <c r="C7312">
        <v>9.1947</v>
      </c>
      <c r="E7312">
        <v>8.86627</v>
      </c>
      <c r="G7312">
        <v>8.80776</v>
      </c>
    </row>
    <row r="7313" spans="1:7">
      <c r="A7313">
        <v>8.84259</v>
      </c>
      <c r="C7313">
        <v>9.18783</v>
      </c>
      <c r="E7313">
        <v>8.86059</v>
      </c>
      <c r="G7313">
        <v>8.80775</v>
      </c>
    </row>
    <row r="7314" spans="1:7">
      <c r="A7314">
        <v>8.84253</v>
      </c>
      <c r="C7314">
        <v>9.1878</v>
      </c>
      <c r="E7314">
        <v>8.85925</v>
      </c>
      <c r="G7314">
        <v>8.80772</v>
      </c>
    </row>
    <row r="7315" spans="1:7">
      <c r="A7315">
        <v>8.84237</v>
      </c>
      <c r="C7315">
        <v>9.18762</v>
      </c>
      <c r="E7315">
        <v>8.85897</v>
      </c>
      <c r="G7315">
        <v>8.80771</v>
      </c>
    </row>
    <row r="7316" spans="1:7">
      <c r="A7316">
        <v>8.84217</v>
      </c>
      <c r="C7316">
        <v>9.18656</v>
      </c>
      <c r="E7316">
        <v>8.84894</v>
      </c>
      <c r="G7316">
        <v>8.8077</v>
      </c>
    </row>
    <row r="7317" spans="1:7">
      <c r="A7317">
        <v>8.84203</v>
      </c>
      <c r="C7317">
        <v>9.18615</v>
      </c>
      <c r="E7317">
        <v>8.84781</v>
      </c>
      <c r="G7317">
        <v>8.80756</v>
      </c>
    </row>
    <row r="7318" spans="1:7">
      <c r="A7318">
        <v>8.84191</v>
      </c>
      <c r="C7318">
        <v>9.18608</v>
      </c>
      <c r="E7318">
        <v>8.84778</v>
      </c>
      <c r="G7318">
        <v>8.80748</v>
      </c>
    </row>
    <row r="7319" spans="1:7">
      <c r="A7319">
        <v>8.83912</v>
      </c>
      <c r="C7319">
        <v>9.17775</v>
      </c>
      <c r="E7319">
        <v>8.84469</v>
      </c>
      <c r="G7319">
        <v>8.80744</v>
      </c>
    </row>
    <row r="7320" spans="1:7">
      <c r="A7320">
        <v>8.83819</v>
      </c>
      <c r="C7320">
        <v>9.17775</v>
      </c>
      <c r="E7320">
        <v>8.84356</v>
      </c>
      <c r="G7320">
        <v>8.80732</v>
      </c>
    </row>
    <row r="7321" spans="1:7">
      <c r="A7321">
        <v>8.83808</v>
      </c>
      <c r="C7321">
        <v>9.17759</v>
      </c>
      <c r="E7321">
        <v>8.84327</v>
      </c>
      <c r="G7321">
        <v>8.80645</v>
      </c>
    </row>
    <row r="7322" spans="1:7">
      <c r="A7322">
        <v>8.83794</v>
      </c>
      <c r="C7322">
        <v>9.17759</v>
      </c>
      <c r="E7322">
        <v>8.84238</v>
      </c>
      <c r="G7322">
        <v>8.80584</v>
      </c>
    </row>
    <row r="7323" spans="1:7">
      <c r="A7323">
        <v>8.83309</v>
      </c>
      <c r="C7323">
        <v>9.17725</v>
      </c>
      <c r="E7323">
        <v>8.84226</v>
      </c>
      <c r="G7323">
        <v>8.80578</v>
      </c>
    </row>
    <row r="7324" spans="1:7">
      <c r="A7324">
        <v>8.83304</v>
      </c>
      <c r="C7324">
        <v>9.17634</v>
      </c>
      <c r="E7324">
        <v>8.84224</v>
      </c>
      <c r="G7324">
        <v>8.78092</v>
      </c>
    </row>
    <row r="7325" spans="1:7">
      <c r="A7325">
        <v>8.83297</v>
      </c>
      <c r="C7325">
        <v>9.1754</v>
      </c>
      <c r="E7325">
        <v>8.84155</v>
      </c>
      <c r="G7325">
        <v>8.77968</v>
      </c>
    </row>
    <row r="7326" spans="1:7">
      <c r="A7326">
        <v>8.83295</v>
      </c>
      <c r="C7326">
        <v>9.17531</v>
      </c>
      <c r="E7326">
        <v>8.84141</v>
      </c>
      <c r="G7326">
        <v>8.76313</v>
      </c>
    </row>
    <row r="7327" spans="1:7">
      <c r="A7327">
        <v>8.83279</v>
      </c>
      <c r="C7327">
        <v>9.17529</v>
      </c>
      <c r="E7327">
        <v>8.83772</v>
      </c>
      <c r="G7327">
        <v>8.75922</v>
      </c>
    </row>
    <row r="7328" spans="1:7">
      <c r="A7328">
        <v>8.83257</v>
      </c>
      <c r="C7328">
        <v>9.17464</v>
      </c>
      <c r="E7328">
        <v>8.83703</v>
      </c>
      <c r="G7328">
        <v>8.75707</v>
      </c>
    </row>
    <row r="7329" spans="1:7">
      <c r="A7329">
        <v>8.83249</v>
      </c>
      <c r="C7329">
        <v>9.17384</v>
      </c>
      <c r="E7329">
        <v>8.83699</v>
      </c>
      <c r="G7329">
        <v>8.75698</v>
      </c>
    </row>
    <row r="7330" spans="1:7">
      <c r="A7330">
        <v>8.83221</v>
      </c>
      <c r="C7330">
        <v>9.1706</v>
      </c>
      <c r="E7330">
        <v>8.83054</v>
      </c>
      <c r="G7330">
        <v>8.7233</v>
      </c>
    </row>
    <row r="7331" spans="1:7">
      <c r="A7331">
        <v>8.83209</v>
      </c>
      <c r="C7331">
        <v>9.16835</v>
      </c>
      <c r="E7331">
        <v>8.82884</v>
      </c>
      <c r="G7331">
        <v>8.71965</v>
      </c>
    </row>
    <row r="7332" spans="1:7">
      <c r="A7332">
        <v>8.83163</v>
      </c>
      <c r="C7332">
        <v>9.16829</v>
      </c>
      <c r="E7332">
        <v>8.82294</v>
      </c>
      <c r="G7332">
        <v>8.71927</v>
      </c>
    </row>
    <row r="7333" spans="1:7">
      <c r="A7333">
        <v>8.83152</v>
      </c>
      <c r="C7333">
        <v>9.14133</v>
      </c>
      <c r="E7333">
        <v>8.82276</v>
      </c>
      <c r="G7333">
        <v>8.71524</v>
      </c>
    </row>
    <row r="7334" spans="1:7">
      <c r="A7334">
        <v>8.83148</v>
      </c>
      <c r="C7334">
        <v>9.14128</v>
      </c>
      <c r="E7334">
        <v>8.8226</v>
      </c>
      <c r="G7334">
        <v>8.71523</v>
      </c>
    </row>
    <row r="7335" spans="1:7">
      <c r="A7335">
        <v>8.83134</v>
      </c>
      <c r="C7335">
        <v>9.14121</v>
      </c>
      <c r="E7335">
        <v>8.82221</v>
      </c>
      <c r="G7335">
        <v>8.7151</v>
      </c>
    </row>
    <row r="7336" spans="1:7">
      <c r="A7336">
        <v>8.83132</v>
      </c>
      <c r="C7336">
        <v>9.14111</v>
      </c>
      <c r="E7336">
        <v>8.82162</v>
      </c>
      <c r="G7336">
        <v>8.7151</v>
      </c>
    </row>
    <row r="7337" spans="1:7">
      <c r="A7337">
        <v>8.83118</v>
      </c>
      <c r="C7337">
        <v>9.14105</v>
      </c>
      <c r="E7337">
        <v>8.80673</v>
      </c>
      <c r="G7337">
        <v>8.71503</v>
      </c>
    </row>
    <row r="7338" spans="1:7">
      <c r="A7338">
        <v>8.83095</v>
      </c>
      <c r="C7338">
        <v>9.14088</v>
      </c>
      <c r="E7338">
        <v>8.80641</v>
      </c>
      <c r="G7338">
        <v>8.71499</v>
      </c>
    </row>
    <row r="7339" spans="1:7">
      <c r="A7339">
        <v>8.83057</v>
      </c>
      <c r="C7339">
        <v>9.14026</v>
      </c>
      <c r="E7339">
        <v>8.80372</v>
      </c>
      <c r="G7339">
        <v>8.71494</v>
      </c>
    </row>
    <row r="7340" spans="1:7">
      <c r="A7340">
        <v>8.82532</v>
      </c>
      <c r="C7340">
        <v>9.14006</v>
      </c>
      <c r="E7340">
        <v>8.80369</v>
      </c>
      <c r="G7340">
        <v>8.71413</v>
      </c>
    </row>
    <row r="7341" spans="1:7">
      <c r="A7341">
        <v>8.82468</v>
      </c>
      <c r="C7341">
        <v>9.13974</v>
      </c>
      <c r="E7341">
        <v>8.80355</v>
      </c>
      <c r="G7341">
        <v>8.70801</v>
      </c>
    </row>
    <row r="7342" spans="1:7">
      <c r="A7342">
        <v>8.82454</v>
      </c>
      <c r="C7342">
        <v>9.13971</v>
      </c>
      <c r="E7342">
        <v>8.80351</v>
      </c>
      <c r="G7342">
        <v>8.70734</v>
      </c>
    </row>
    <row r="7343" spans="1:7">
      <c r="A7343">
        <v>8.8245</v>
      </c>
      <c r="C7343">
        <v>9.1395</v>
      </c>
      <c r="E7343">
        <v>8.78047</v>
      </c>
      <c r="G7343">
        <v>8.7072</v>
      </c>
    </row>
    <row r="7344" spans="1:7">
      <c r="A7344">
        <v>8.82449</v>
      </c>
      <c r="C7344">
        <v>9.13946</v>
      </c>
      <c r="E7344">
        <v>8.77922</v>
      </c>
      <c r="G7344">
        <v>8.70716</v>
      </c>
    </row>
    <row r="7345" spans="1:7">
      <c r="A7345">
        <v>8.82277</v>
      </c>
      <c r="C7345">
        <v>9.13946</v>
      </c>
      <c r="E7345">
        <v>8.7615</v>
      </c>
      <c r="G7345">
        <v>8.70485</v>
      </c>
    </row>
    <row r="7346" spans="1:7">
      <c r="A7346">
        <v>8.82274</v>
      </c>
      <c r="C7346">
        <v>9.13928</v>
      </c>
      <c r="E7346">
        <v>8.7584</v>
      </c>
      <c r="G7346">
        <v>8.70469</v>
      </c>
    </row>
    <row r="7347" spans="1:7">
      <c r="A7347">
        <v>8.82255</v>
      </c>
      <c r="C7347">
        <v>9.13925</v>
      </c>
      <c r="E7347">
        <v>8.75834</v>
      </c>
      <c r="G7347">
        <v>8.70176</v>
      </c>
    </row>
    <row r="7348" spans="1:7">
      <c r="A7348">
        <v>8.82234</v>
      </c>
      <c r="C7348">
        <v>9.13894</v>
      </c>
      <c r="E7348">
        <v>8.75706</v>
      </c>
      <c r="G7348">
        <v>8.70069</v>
      </c>
    </row>
    <row r="7349" spans="1:7">
      <c r="A7349">
        <v>8.81851</v>
      </c>
      <c r="C7349">
        <v>9.13547</v>
      </c>
      <c r="E7349">
        <v>8.75287</v>
      </c>
      <c r="G7349">
        <v>8.70008</v>
      </c>
    </row>
    <row r="7350" spans="1:7">
      <c r="A7350">
        <v>8.81827</v>
      </c>
      <c r="C7350">
        <v>9.135</v>
      </c>
      <c r="E7350">
        <v>8.75207</v>
      </c>
      <c r="G7350">
        <v>8.69992</v>
      </c>
    </row>
    <row r="7351" spans="1:7">
      <c r="A7351">
        <v>8.81821</v>
      </c>
      <c r="C7351">
        <v>9.13482</v>
      </c>
      <c r="E7351">
        <v>8.75081</v>
      </c>
      <c r="G7351">
        <v>8.69983</v>
      </c>
    </row>
    <row r="7352" spans="1:7">
      <c r="A7352">
        <v>8.81802</v>
      </c>
      <c r="C7352">
        <v>9.1348</v>
      </c>
      <c r="E7352">
        <v>8.7413</v>
      </c>
      <c r="G7352">
        <v>8.69969</v>
      </c>
    </row>
    <row r="7353" spans="1:7">
      <c r="A7353">
        <v>8.818</v>
      </c>
      <c r="C7353">
        <v>9.13242</v>
      </c>
      <c r="E7353">
        <v>8.74008</v>
      </c>
      <c r="G7353">
        <v>8.69969</v>
      </c>
    </row>
    <row r="7354" spans="1:7">
      <c r="A7354">
        <v>8.81783</v>
      </c>
      <c r="C7354">
        <v>9.13227</v>
      </c>
      <c r="E7354">
        <v>8.73918</v>
      </c>
      <c r="G7354">
        <v>8.69965</v>
      </c>
    </row>
    <row r="7355" spans="1:7">
      <c r="A7355">
        <v>8.81743</v>
      </c>
      <c r="C7355">
        <v>9.13222</v>
      </c>
      <c r="E7355">
        <v>8.73824</v>
      </c>
      <c r="G7355">
        <v>8.69951</v>
      </c>
    </row>
    <row r="7356" spans="1:7">
      <c r="A7356">
        <v>8.80226</v>
      </c>
      <c r="C7356">
        <v>9.13199</v>
      </c>
      <c r="E7356">
        <v>8.73204</v>
      </c>
      <c r="G7356">
        <v>8.6994</v>
      </c>
    </row>
    <row r="7357" spans="1:7">
      <c r="A7357">
        <v>8.80212</v>
      </c>
      <c r="C7357">
        <v>9.12995</v>
      </c>
      <c r="E7357">
        <v>8.7304</v>
      </c>
      <c r="G7357">
        <v>8.69937</v>
      </c>
    </row>
    <row r="7358" spans="1:7">
      <c r="A7358">
        <v>8.80053</v>
      </c>
      <c r="C7358">
        <v>9.12982</v>
      </c>
      <c r="E7358">
        <v>8.73039</v>
      </c>
      <c r="G7358">
        <v>8.69932</v>
      </c>
    </row>
    <row r="7359" spans="1:7">
      <c r="A7359">
        <v>8.78728</v>
      </c>
      <c r="C7359">
        <v>9.12913</v>
      </c>
      <c r="E7359">
        <v>8.73033</v>
      </c>
      <c r="G7359">
        <v>8.69414</v>
      </c>
    </row>
    <row r="7360" spans="1:7">
      <c r="A7360">
        <v>8.78713</v>
      </c>
      <c r="C7360">
        <v>9.1279</v>
      </c>
      <c r="E7360">
        <v>8.72915</v>
      </c>
      <c r="G7360">
        <v>8.69029</v>
      </c>
    </row>
    <row r="7361" spans="1:7">
      <c r="A7361">
        <v>8.78691</v>
      </c>
      <c r="C7361">
        <v>9.12711</v>
      </c>
      <c r="E7361">
        <v>8.72725</v>
      </c>
      <c r="G7361">
        <v>8.67624</v>
      </c>
    </row>
    <row r="7362" spans="1:7">
      <c r="A7362">
        <v>8.78673</v>
      </c>
      <c r="C7362">
        <v>9.11974</v>
      </c>
      <c r="E7362">
        <v>8.72725</v>
      </c>
      <c r="G7362">
        <v>8.67609</v>
      </c>
    </row>
    <row r="7363" spans="1:7">
      <c r="A7363">
        <v>8.78243</v>
      </c>
      <c r="C7363">
        <v>9.11876</v>
      </c>
      <c r="E7363">
        <v>8.72553</v>
      </c>
      <c r="G7363">
        <v>8.67353</v>
      </c>
    </row>
    <row r="7364" spans="1:7">
      <c r="A7364">
        <v>8.78238</v>
      </c>
      <c r="C7364">
        <v>9.11783</v>
      </c>
      <c r="E7364">
        <v>8.72536</v>
      </c>
      <c r="G7364">
        <v>8.6734</v>
      </c>
    </row>
    <row r="7365" spans="1:7">
      <c r="A7365">
        <v>8.78222</v>
      </c>
      <c r="C7365">
        <v>9.11783</v>
      </c>
      <c r="E7365">
        <v>8.7251</v>
      </c>
      <c r="G7365">
        <v>8.67317</v>
      </c>
    </row>
    <row r="7366" spans="1:7">
      <c r="A7366">
        <v>8.78214</v>
      </c>
      <c r="C7366">
        <v>9.11656</v>
      </c>
      <c r="E7366">
        <v>8.72426</v>
      </c>
      <c r="G7366">
        <v>8.67312</v>
      </c>
    </row>
    <row r="7367" spans="1:7">
      <c r="A7367">
        <v>8.78208</v>
      </c>
      <c r="C7367">
        <v>9.11651</v>
      </c>
      <c r="E7367">
        <v>8.71866</v>
      </c>
      <c r="G7367">
        <v>8.673</v>
      </c>
    </row>
    <row r="7368" spans="1:7">
      <c r="A7368">
        <v>8.78193</v>
      </c>
      <c r="C7368">
        <v>9.11545</v>
      </c>
      <c r="E7368">
        <v>8.71759</v>
      </c>
      <c r="G7368">
        <v>8.67268</v>
      </c>
    </row>
    <row r="7369" spans="1:7">
      <c r="A7369">
        <v>8.78184</v>
      </c>
      <c r="C7369">
        <v>9.10561</v>
      </c>
      <c r="E7369">
        <v>8.71138</v>
      </c>
      <c r="G7369">
        <v>8.66517</v>
      </c>
    </row>
    <row r="7370" spans="1:7">
      <c r="A7370">
        <v>8.78182</v>
      </c>
      <c r="C7370">
        <v>9.10369</v>
      </c>
      <c r="E7370">
        <v>8.71094</v>
      </c>
      <c r="G7370">
        <v>8.66503</v>
      </c>
    </row>
    <row r="7371" spans="1:7">
      <c r="A7371">
        <v>8.78167</v>
      </c>
      <c r="C7371">
        <v>9.10359</v>
      </c>
      <c r="E7371">
        <v>8.71092</v>
      </c>
      <c r="G7371">
        <v>8.66375</v>
      </c>
    </row>
    <row r="7372" spans="1:7">
      <c r="A7372">
        <v>8.78159</v>
      </c>
      <c r="C7372">
        <v>9.10256</v>
      </c>
      <c r="E7372">
        <v>8.70794</v>
      </c>
      <c r="G7372">
        <v>8.66374</v>
      </c>
    </row>
    <row r="7373" spans="1:7">
      <c r="A7373">
        <v>8.78139</v>
      </c>
      <c r="C7373">
        <v>9.10243</v>
      </c>
      <c r="E7373">
        <v>8.70111</v>
      </c>
      <c r="G7373">
        <v>8.66364</v>
      </c>
    </row>
    <row r="7374" spans="1:7">
      <c r="A7374">
        <v>8.75587</v>
      </c>
      <c r="C7374">
        <v>9.10242</v>
      </c>
      <c r="E7374">
        <v>8.7004</v>
      </c>
      <c r="G7374">
        <v>8.66361</v>
      </c>
    </row>
    <row r="7375" spans="1:7">
      <c r="A7375">
        <v>8.74898</v>
      </c>
      <c r="C7375">
        <v>9.10185</v>
      </c>
      <c r="E7375">
        <v>8.69971</v>
      </c>
      <c r="G7375">
        <v>8.66358</v>
      </c>
    </row>
    <row r="7376" spans="1:7">
      <c r="A7376">
        <v>8.74896</v>
      </c>
      <c r="C7376">
        <v>9.10177</v>
      </c>
      <c r="E7376">
        <v>8.6997</v>
      </c>
      <c r="G7376">
        <v>8.6634</v>
      </c>
    </row>
    <row r="7377" spans="1:7">
      <c r="A7377">
        <v>8.74687</v>
      </c>
      <c r="C7377">
        <v>9.10142</v>
      </c>
      <c r="E7377">
        <v>8.69937</v>
      </c>
      <c r="G7377">
        <v>8.66337</v>
      </c>
    </row>
    <row r="7378" spans="1:7">
      <c r="A7378">
        <v>8.73773</v>
      </c>
      <c r="C7378">
        <v>9.10138</v>
      </c>
      <c r="E7378">
        <v>8.69888</v>
      </c>
      <c r="G7378">
        <v>8.66138</v>
      </c>
    </row>
    <row r="7379" spans="1:7">
      <c r="A7379">
        <v>8.73679</v>
      </c>
      <c r="C7379">
        <v>9.10024</v>
      </c>
      <c r="E7379">
        <v>8.69792</v>
      </c>
      <c r="G7379">
        <v>8.66044</v>
      </c>
    </row>
    <row r="7380" spans="1:7">
      <c r="A7380">
        <v>8.73658</v>
      </c>
      <c r="C7380">
        <v>9.10021</v>
      </c>
      <c r="E7380">
        <v>8.69422</v>
      </c>
      <c r="G7380">
        <v>8.65869</v>
      </c>
    </row>
    <row r="7381" spans="1:7">
      <c r="A7381">
        <v>8.73632</v>
      </c>
      <c r="C7381">
        <v>9.10013</v>
      </c>
      <c r="E7381">
        <v>8.69407</v>
      </c>
      <c r="G7381">
        <v>8.65584</v>
      </c>
    </row>
    <row r="7382" spans="1:7">
      <c r="A7382">
        <v>8.73623</v>
      </c>
      <c r="C7382">
        <v>9.09997</v>
      </c>
      <c r="E7382">
        <v>8.69404</v>
      </c>
      <c r="G7382">
        <v>8.65575</v>
      </c>
    </row>
    <row r="7383" spans="1:7">
      <c r="A7383">
        <v>8.73586</v>
      </c>
      <c r="C7383">
        <v>9.09958</v>
      </c>
      <c r="E7383">
        <v>8.69357</v>
      </c>
      <c r="G7383">
        <v>8.65548</v>
      </c>
    </row>
    <row r="7384" spans="1:7">
      <c r="A7384">
        <v>8.73439</v>
      </c>
      <c r="C7384">
        <v>9.09915</v>
      </c>
      <c r="E7384">
        <v>8.69335</v>
      </c>
      <c r="G7384">
        <v>8.65535</v>
      </c>
    </row>
    <row r="7385" spans="1:7">
      <c r="A7385">
        <v>8.73437</v>
      </c>
      <c r="C7385">
        <v>9.09894</v>
      </c>
      <c r="E7385">
        <v>8.69218</v>
      </c>
      <c r="G7385">
        <v>8.64581</v>
      </c>
    </row>
    <row r="7386" spans="1:7">
      <c r="A7386">
        <v>8.72127</v>
      </c>
      <c r="C7386">
        <v>9.098</v>
      </c>
      <c r="E7386">
        <v>8.6869</v>
      </c>
      <c r="G7386">
        <v>8.63436</v>
      </c>
    </row>
    <row r="7387" spans="1:7">
      <c r="A7387">
        <v>8.71169</v>
      </c>
      <c r="C7387">
        <v>9.09775</v>
      </c>
      <c r="E7387">
        <v>8.68664</v>
      </c>
      <c r="G7387">
        <v>8.63413</v>
      </c>
    </row>
    <row r="7388" spans="1:7">
      <c r="A7388">
        <v>8.71121</v>
      </c>
      <c r="C7388">
        <v>9.09766</v>
      </c>
      <c r="E7388">
        <v>8.68657</v>
      </c>
      <c r="G7388">
        <v>8.63362</v>
      </c>
    </row>
    <row r="7389" spans="1:7">
      <c r="A7389">
        <v>8.70493</v>
      </c>
      <c r="C7389">
        <v>9.09752</v>
      </c>
      <c r="E7389">
        <v>8.68633</v>
      </c>
      <c r="G7389">
        <v>8.63353</v>
      </c>
    </row>
    <row r="7390" spans="1:7">
      <c r="A7390">
        <v>8.70489</v>
      </c>
      <c r="C7390">
        <v>9.09675</v>
      </c>
      <c r="E7390">
        <v>8.68556</v>
      </c>
      <c r="G7390">
        <v>8.63335</v>
      </c>
    </row>
    <row r="7391" spans="1:7">
      <c r="A7391">
        <v>8.7048</v>
      </c>
      <c r="C7391">
        <v>9.09655</v>
      </c>
      <c r="E7391">
        <v>8.68537</v>
      </c>
      <c r="G7391">
        <v>8.63326</v>
      </c>
    </row>
    <row r="7392" spans="1:7">
      <c r="A7392">
        <v>8.70474</v>
      </c>
      <c r="C7392">
        <v>9.09643</v>
      </c>
      <c r="E7392">
        <v>8.68533</v>
      </c>
      <c r="G7392">
        <v>8.63321</v>
      </c>
    </row>
    <row r="7393" spans="1:7">
      <c r="A7393">
        <v>8.7023</v>
      </c>
      <c r="C7393">
        <v>9.09627</v>
      </c>
      <c r="E7393">
        <v>8.68532</v>
      </c>
      <c r="G7393">
        <v>8.63311</v>
      </c>
    </row>
    <row r="7394" spans="1:7">
      <c r="A7394">
        <v>8.69492</v>
      </c>
      <c r="C7394">
        <v>9.09627</v>
      </c>
      <c r="E7394">
        <v>8.684</v>
      </c>
      <c r="G7394">
        <v>8.63297</v>
      </c>
    </row>
    <row r="7395" spans="1:7">
      <c r="A7395">
        <v>8.69223</v>
      </c>
      <c r="C7395">
        <v>9.09614</v>
      </c>
      <c r="E7395">
        <v>8.68232</v>
      </c>
      <c r="G7395">
        <v>8.63277</v>
      </c>
    </row>
    <row r="7396" spans="1:7">
      <c r="A7396">
        <v>8.69095</v>
      </c>
      <c r="C7396">
        <v>9.09448</v>
      </c>
      <c r="E7396">
        <v>8.68148</v>
      </c>
      <c r="G7396">
        <v>8.63269</v>
      </c>
    </row>
    <row r="7397" spans="1:7">
      <c r="A7397">
        <v>8.68969</v>
      </c>
      <c r="C7397">
        <v>9.09426</v>
      </c>
      <c r="E7397">
        <v>8.68107</v>
      </c>
      <c r="G7397">
        <v>8.63253</v>
      </c>
    </row>
    <row r="7398" spans="1:7">
      <c r="A7398">
        <v>8.6893</v>
      </c>
      <c r="C7398">
        <v>9.07413</v>
      </c>
      <c r="E7398">
        <v>8.68094</v>
      </c>
      <c r="G7398">
        <v>8.63227</v>
      </c>
    </row>
    <row r="7399" spans="1:7">
      <c r="A7399">
        <v>8.68883</v>
      </c>
      <c r="C7399">
        <v>9.0732</v>
      </c>
      <c r="E7399">
        <v>8.68041</v>
      </c>
      <c r="G7399">
        <v>8.63226</v>
      </c>
    </row>
    <row r="7400" spans="1:7">
      <c r="A7400">
        <v>8.68316</v>
      </c>
      <c r="C7400">
        <v>9.07233</v>
      </c>
      <c r="E7400">
        <v>8.67531</v>
      </c>
      <c r="G7400">
        <v>8.63217</v>
      </c>
    </row>
    <row r="7401" spans="1:7">
      <c r="A7401">
        <v>8.68234</v>
      </c>
      <c r="C7401">
        <v>9.07231</v>
      </c>
      <c r="E7401">
        <v>8.67348</v>
      </c>
      <c r="G7401">
        <v>8.63206</v>
      </c>
    </row>
    <row r="7402" spans="1:7">
      <c r="A7402">
        <v>8.68234</v>
      </c>
      <c r="C7402">
        <v>9.07227</v>
      </c>
      <c r="E7402">
        <v>8.67225</v>
      </c>
      <c r="G7402">
        <v>8.63201</v>
      </c>
    </row>
    <row r="7403" spans="1:7">
      <c r="A7403">
        <v>8.68197</v>
      </c>
      <c r="C7403">
        <v>9.07224</v>
      </c>
      <c r="E7403">
        <v>8.67225</v>
      </c>
      <c r="G7403">
        <v>8.63176</v>
      </c>
    </row>
    <row r="7404" spans="1:7">
      <c r="A7404">
        <v>8.67986</v>
      </c>
      <c r="C7404">
        <v>9.07221</v>
      </c>
      <c r="E7404">
        <v>8.67213</v>
      </c>
      <c r="G7404">
        <v>8.63167</v>
      </c>
    </row>
    <row r="7405" spans="1:7">
      <c r="A7405">
        <v>8.6797</v>
      </c>
      <c r="C7405">
        <v>9.0722</v>
      </c>
      <c r="E7405">
        <v>8.67209</v>
      </c>
      <c r="G7405">
        <v>8.63162</v>
      </c>
    </row>
    <row r="7406" spans="1:7">
      <c r="A7406">
        <v>8.67914</v>
      </c>
      <c r="C7406">
        <v>9.07218</v>
      </c>
      <c r="E7406">
        <v>8.67206</v>
      </c>
      <c r="G7406">
        <v>8.63089</v>
      </c>
    </row>
    <row r="7407" spans="1:7">
      <c r="A7407">
        <v>8.67894</v>
      </c>
      <c r="C7407">
        <v>9.07217</v>
      </c>
      <c r="E7407">
        <v>8.67187</v>
      </c>
      <c r="G7407">
        <v>8.62934</v>
      </c>
    </row>
    <row r="7408" spans="1:7">
      <c r="A7408">
        <v>8.67887</v>
      </c>
      <c r="C7408">
        <v>9.07214</v>
      </c>
      <c r="E7408">
        <v>8.66932</v>
      </c>
      <c r="G7408">
        <v>8.62864</v>
      </c>
    </row>
    <row r="7409" spans="1:7">
      <c r="A7409">
        <v>8.67883</v>
      </c>
      <c r="C7409">
        <v>9.07126</v>
      </c>
      <c r="E7409">
        <v>8.66715</v>
      </c>
      <c r="G7409">
        <v>8.62413</v>
      </c>
    </row>
    <row r="7410" spans="1:7">
      <c r="A7410">
        <v>8.67881</v>
      </c>
      <c r="C7410">
        <v>9.07106</v>
      </c>
      <c r="E7410">
        <v>8.6667</v>
      </c>
      <c r="G7410">
        <v>8.624</v>
      </c>
    </row>
    <row r="7411" spans="1:7">
      <c r="A7411">
        <v>8.67478</v>
      </c>
      <c r="C7411">
        <v>9.07103</v>
      </c>
      <c r="E7411">
        <v>8.66661</v>
      </c>
      <c r="G7411">
        <v>8.62295</v>
      </c>
    </row>
    <row r="7412" spans="1:7">
      <c r="A7412">
        <v>8.67476</v>
      </c>
      <c r="C7412">
        <v>9.07102</v>
      </c>
      <c r="E7412">
        <v>8.66593</v>
      </c>
      <c r="G7412">
        <v>8.58005</v>
      </c>
    </row>
    <row r="7413" spans="1:7">
      <c r="A7413">
        <v>8.67473</v>
      </c>
      <c r="C7413">
        <v>9.07095</v>
      </c>
      <c r="E7413">
        <v>8.66544</v>
      </c>
      <c r="G7413">
        <v>8.57794</v>
      </c>
    </row>
    <row r="7414" spans="1:7">
      <c r="A7414">
        <v>8.67465</v>
      </c>
      <c r="C7414">
        <v>9.07088</v>
      </c>
      <c r="E7414">
        <v>8.66542</v>
      </c>
      <c r="G7414">
        <v>8.57687</v>
      </c>
    </row>
    <row r="7415" spans="1:7">
      <c r="A7415">
        <v>8.67438</v>
      </c>
      <c r="C7415">
        <v>9.0708</v>
      </c>
      <c r="E7415">
        <v>8.66541</v>
      </c>
      <c r="G7415">
        <v>8.57584</v>
      </c>
    </row>
    <row r="7416" spans="1:7">
      <c r="A7416">
        <v>8.67424</v>
      </c>
      <c r="C7416">
        <v>9.06858</v>
      </c>
      <c r="E7416">
        <v>8.66517</v>
      </c>
      <c r="G7416">
        <v>8.57373</v>
      </c>
    </row>
    <row r="7417" spans="1:7">
      <c r="A7417">
        <v>8.67386</v>
      </c>
      <c r="C7417">
        <v>9.06835</v>
      </c>
      <c r="E7417">
        <v>8.6649</v>
      </c>
      <c r="G7417">
        <v>8.57364</v>
      </c>
    </row>
    <row r="7418" spans="1:7">
      <c r="A7418">
        <v>8.67354</v>
      </c>
      <c r="C7418">
        <v>9.06826</v>
      </c>
      <c r="E7418">
        <v>8.66294</v>
      </c>
      <c r="G7418">
        <v>8.57353</v>
      </c>
    </row>
    <row r="7419" spans="1:7">
      <c r="A7419">
        <v>8.67277</v>
      </c>
      <c r="C7419">
        <v>9.06823</v>
      </c>
      <c r="E7419">
        <v>8.6628</v>
      </c>
      <c r="G7419">
        <v>8.57333</v>
      </c>
    </row>
    <row r="7420" spans="1:7">
      <c r="A7420">
        <v>8.67261</v>
      </c>
      <c r="C7420">
        <v>9.06822</v>
      </c>
      <c r="E7420">
        <v>8.66256</v>
      </c>
      <c r="G7420">
        <v>8.56943</v>
      </c>
    </row>
    <row r="7421" spans="1:7">
      <c r="A7421">
        <v>8.67242</v>
      </c>
      <c r="C7421">
        <v>9.06723</v>
      </c>
      <c r="E7421">
        <v>8.66248</v>
      </c>
      <c r="G7421">
        <v>8.56934</v>
      </c>
    </row>
    <row r="7422" spans="1:7">
      <c r="A7422">
        <v>8.67206</v>
      </c>
      <c r="C7422">
        <v>9.06706</v>
      </c>
      <c r="E7422">
        <v>8.6624</v>
      </c>
      <c r="G7422">
        <v>8.56932</v>
      </c>
    </row>
    <row r="7423" spans="1:7">
      <c r="A7423">
        <v>8.67164</v>
      </c>
      <c r="C7423">
        <v>9.05318</v>
      </c>
      <c r="E7423">
        <v>8.66218</v>
      </c>
      <c r="G7423">
        <v>8.55705</v>
      </c>
    </row>
    <row r="7424" spans="1:7">
      <c r="A7424">
        <v>8.67157</v>
      </c>
      <c r="C7424">
        <v>9.05286</v>
      </c>
      <c r="E7424">
        <v>8.66217</v>
      </c>
      <c r="G7424">
        <v>8.55532</v>
      </c>
    </row>
    <row r="7425" spans="1:7">
      <c r="A7425">
        <v>8.6713</v>
      </c>
      <c r="C7425">
        <v>9.05266</v>
      </c>
      <c r="E7425">
        <v>8.6591</v>
      </c>
      <c r="G7425">
        <v>8.55522</v>
      </c>
    </row>
    <row r="7426" spans="1:7">
      <c r="A7426">
        <v>8.67116</v>
      </c>
      <c r="C7426">
        <v>9.05256</v>
      </c>
      <c r="E7426">
        <v>8.64936</v>
      </c>
      <c r="G7426">
        <v>8.55256</v>
      </c>
    </row>
    <row r="7427" spans="1:7">
      <c r="A7427">
        <v>8.67104</v>
      </c>
      <c r="C7427">
        <v>9.05246</v>
      </c>
      <c r="E7427">
        <v>8.64781</v>
      </c>
      <c r="G7427">
        <v>8.55239</v>
      </c>
    </row>
    <row r="7428" spans="1:7">
      <c r="A7428">
        <v>8.671</v>
      </c>
      <c r="C7428">
        <v>9.04997</v>
      </c>
      <c r="E7428">
        <v>8.64477</v>
      </c>
      <c r="G7428">
        <v>8.54943</v>
      </c>
    </row>
    <row r="7429" spans="1:7">
      <c r="A7429">
        <v>8.67095</v>
      </c>
      <c r="C7429">
        <v>9.04979</v>
      </c>
      <c r="E7429">
        <v>8.6358</v>
      </c>
      <c r="G7429">
        <v>8.54929</v>
      </c>
    </row>
    <row r="7430" spans="1:7">
      <c r="A7430">
        <v>8.67059</v>
      </c>
      <c r="C7430">
        <v>9.04963</v>
      </c>
      <c r="E7430">
        <v>8.63542</v>
      </c>
      <c r="G7430">
        <v>8.54904</v>
      </c>
    </row>
    <row r="7431" spans="1:7">
      <c r="A7431">
        <v>8.66992</v>
      </c>
      <c r="C7431">
        <v>9.04939</v>
      </c>
      <c r="E7431">
        <v>8.63481</v>
      </c>
      <c r="G7431">
        <v>8.54831</v>
      </c>
    </row>
    <row r="7432" spans="1:7">
      <c r="A7432">
        <v>8.66971</v>
      </c>
      <c r="C7432">
        <v>9.04936</v>
      </c>
      <c r="E7432">
        <v>8.6323</v>
      </c>
      <c r="G7432">
        <v>8.54801</v>
      </c>
    </row>
    <row r="7433" spans="1:7">
      <c r="A7433">
        <v>8.6697</v>
      </c>
      <c r="C7433">
        <v>9.04933</v>
      </c>
      <c r="E7433">
        <v>8.63053</v>
      </c>
      <c r="G7433">
        <v>8.54784</v>
      </c>
    </row>
    <row r="7434" spans="1:7">
      <c r="A7434">
        <v>8.66968</v>
      </c>
      <c r="C7434">
        <v>9.04919</v>
      </c>
      <c r="E7434">
        <v>8.63034</v>
      </c>
      <c r="G7434">
        <v>8.5391</v>
      </c>
    </row>
    <row r="7435" spans="1:7">
      <c r="A7435">
        <v>8.66967</v>
      </c>
      <c r="C7435">
        <v>9.04893</v>
      </c>
      <c r="E7435">
        <v>8.62976</v>
      </c>
      <c r="G7435">
        <v>8.53807</v>
      </c>
    </row>
    <row r="7436" spans="1:7">
      <c r="A7436">
        <v>8.66963</v>
      </c>
      <c r="C7436">
        <v>9.04878</v>
      </c>
      <c r="E7436">
        <v>8.62562</v>
      </c>
      <c r="G7436">
        <v>8.53799</v>
      </c>
    </row>
    <row r="7437" spans="1:7">
      <c r="A7437">
        <v>8.66939</v>
      </c>
      <c r="C7437">
        <v>9.04859</v>
      </c>
      <c r="E7437">
        <v>8.6249</v>
      </c>
      <c r="G7437">
        <v>8.53798</v>
      </c>
    </row>
    <row r="7438" spans="1:7">
      <c r="A7438">
        <v>8.6692</v>
      </c>
      <c r="C7438">
        <v>9.04786</v>
      </c>
      <c r="E7438">
        <v>8.62311</v>
      </c>
      <c r="G7438">
        <v>8.53794</v>
      </c>
    </row>
    <row r="7439" spans="1:7">
      <c r="A7439">
        <v>8.66915</v>
      </c>
      <c r="C7439">
        <v>9.04275</v>
      </c>
      <c r="E7439">
        <v>8.62259</v>
      </c>
      <c r="G7439">
        <v>8.5379</v>
      </c>
    </row>
    <row r="7440" spans="1:7">
      <c r="A7440">
        <v>8.66905</v>
      </c>
      <c r="C7440">
        <v>9.04231</v>
      </c>
      <c r="E7440">
        <v>8.62238</v>
      </c>
      <c r="G7440">
        <v>8.53787</v>
      </c>
    </row>
    <row r="7441" spans="1:7">
      <c r="A7441">
        <v>8.66901</v>
      </c>
      <c r="C7441">
        <v>9.04215</v>
      </c>
      <c r="E7441">
        <v>8.62229</v>
      </c>
      <c r="G7441">
        <v>8.53564</v>
      </c>
    </row>
    <row r="7442" spans="1:7">
      <c r="A7442">
        <v>8.669</v>
      </c>
      <c r="C7442">
        <v>9.03876</v>
      </c>
      <c r="E7442">
        <v>8.62058</v>
      </c>
      <c r="G7442">
        <v>8.53561</v>
      </c>
    </row>
    <row r="7443" spans="1:7">
      <c r="A7443">
        <v>8.66886</v>
      </c>
      <c r="C7443">
        <v>9.03832</v>
      </c>
      <c r="E7443">
        <v>8.62042</v>
      </c>
      <c r="G7443">
        <v>8.52975</v>
      </c>
    </row>
    <row r="7444" spans="1:7">
      <c r="A7444">
        <v>8.66885</v>
      </c>
      <c r="C7444">
        <v>9.0381</v>
      </c>
      <c r="E7444">
        <v>8.62037</v>
      </c>
      <c r="G7444">
        <v>8.52385</v>
      </c>
    </row>
    <row r="7445" spans="1:7">
      <c r="A7445">
        <v>8.66866</v>
      </c>
      <c r="C7445">
        <v>9.03808</v>
      </c>
      <c r="E7445">
        <v>8.62012</v>
      </c>
      <c r="G7445">
        <v>8.51152</v>
      </c>
    </row>
    <row r="7446" spans="1:7">
      <c r="A7446">
        <v>8.66826</v>
      </c>
      <c r="C7446">
        <v>9.03793</v>
      </c>
      <c r="E7446">
        <v>8.61996</v>
      </c>
      <c r="G7446">
        <v>8.51141</v>
      </c>
    </row>
    <row r="7447" spans="1:7">
      <c r="A7447">
        <v>8.66791</v>
      </c>
      <c r="C7447">
        <v>9.03707</v>
      </c>
      <c r="E7447">
        <v>8.61773</v>
      </c>
      <c r="G7447">
        <v>8.51128</v>
      </c>
    </row>
    <row r="7448" spans="1:7">
      <c r="A7448">
        <v>8.66774</v>
      </c>
      <c r="C7448">
        <v>9.0369</v>
      </c>
      <c r="E7448">
        <v>8.61735</v>
      </c>
      <c r="G7448">
        <v>8.50944</v>
      </c>
    </row>
    <row r="7449" spans="1:7">
      <c r="A7449">
        <v>8.6677</v>
      </c>
      <c r="C7449">
        <v>9.03582</v>
      </c>
      <c r="E7449">
        <v>8.61723</v>
      </c>
      <c r="G7449">
        <v>8.50908</v>
      </c>
    </row>
    <row r="7450" spans="1:7">
      <c r="A7450">
        <v>8.66758</v>
      </c>
      <c r="C7450">
        <v>9.03406</v>
      </c>
      <c r="E7450">
        <v>8.61607</v>
      </c>
      <c r="G7450">
        <v>8.50722</v>
      </c>
    </row>
    <row r="7451" spans="1:7">
      <c r="A7451">
        <v>8.66749</v>
      </c>
      <c r="C7451">
        <v>9.03391</v>
      </c>
      <c r="E7451">
        <v>8.61522</v>
      </c>
      <c r="G7451">
        <v>8.50365</v>
      </c>
    </row>
    <row r="7452" spans="1:7">
      <c r="A7452">
        <v>8.66715</v>
      </c>
      <c r="C7452">
        <v>9.0339</v>
      </c>
      <c r="E7452">
        <v>8.61195</v>
      </c>
      <c r="G7452">
        <v>8.50222</v>
      </c>
    </row>
    <row r="7453" spans="1:7">
      <c r="A7453">
        <v>8.66694</v>
      </c>
      <c r="C7453">
        <v>9.03386</v>
      </c>
      <c r="E7453">
        <v>8.61177</v>
      </c>
      <c r="G7453">
        <v>8.49843</v>
      </c>
    </row>
    <row r="7454" spans="1:7">
      <c r="A7454">
        <v>8.66694</v>
      </c>
      <c r="C7454">
        <v>9.03383</v>
      </c>
      <c r="E7454">
        <v>8.61078</v>
      </c>
      <c r="G7454">
        <v>8.49769</v>
      </c>
    </row>
    <row r="7455" spans="1:7">
      <c r="A7455">
        <v>8.66635</v>
      </c>
      <c r="C7455">
        <v>9.03372</v>
      </c>
      <c r="E7455">
        <v>8.60862</v>
      </c>
      <c r="G7455">
        <v>8.48772</v>
      </c>
    </row>
    <row r="7456" spans="1:7">
      <c r="A7456">
        <v>8.66606</v>
      </c>
      <c r="C7456">
        <v>9.03365</v>
      </c>
      <c r="E7456">
        <v>8.60859</v>
      </c>
      <c r="G7456">
        <v>8.48765</v>
      </c>
    </row>
    <row r="7457" spans="1:7">
      <c r="A7457">
        <v>8.6657</v>
      </c>
      <c r="C7457">
        <v>9.03338</v>
      </c>
      <c r="E7457">
        <v>8.60838</v>
      </c>
      <c r="G7457">
        <v>8.48761</v>
      </c>
    </row>
    <row r="7458" spans="1:7">
      <c r="A7458">
        <v>8.66549</v>
      </c>
      <c r="C7458">
        <v>9.03158</v>
      </c>
      <c r="E7458">
        <v>8.60745</v>
      </c>
      <c r="G7458">
        <v>8.48671</v>
      </c>
    </row>
    <row r="7459" spans="1:7">
      <c r="A7459">
        <v>8.66544</v>
      </c>
      <c r="C7459">
        <v>9.02829</v>
      </c>
      <c r="E7459">
        <v>8.6074</v>
      </c>
      <c r="G7459">
        <v>8.48635</v>
      </c>
    </row>
    <row r="7460" spans="1:7">
      <c r="A7460">
        <v>8.66517</v>
      </c>
      <c r="C7460">
        <v>9.02804</v>
      </c>
      <c r="E7460">
        <v>8.60739</v>
      </c>
      <c r="G7460">
        <v>8.48633</v>
      </c>
    </row>
    <row r="7461" spans="1:7">
      <c r="A7461">
        <v>8.66503</v>
      </c>
      <c r="C7461">
        <v>9.02804</v>
      </c>
      <c r="E7461">
        <v>8.60717</v>
      </c>
      <c r="G7461">
        <v>8.48609</v>
      </c>
    </row>
    <row r="7462" spans="1:7">
      <c r="A7462">
        <v>8.66491</v>
      </c>
      <c r="C7462">
        <v>9.02019</v>
      </c>
      <c r="E7462">
        <v>8.60695</v>
      </c>
      <c r="G7462">
        <v>8.48608</v>
      </c>
    </row>
    <row r="7463" spans="1:7">
      <c r="A7463">
        <v>8.66312</v>
      </c>
      <c r="C7463">
        <v>9.01939</v>
      </c>
      <c r="E7463">
        <v>8.60665</v>
      </c>
      <c r="G7463">
        <v>8.48604</v>
      </c>
    </row>
    <row r="7464" spans="1:7">
      <c r="A7464">
        <v>8.6631</v>
      </c>
      <c r="C7464">
        <v>9.01918</v>
      </c>
      <c r="E7464">
        <v>8.6025</v>
      </c>
      <c r="G7464">
        <v>8.48486</v>
      </c>
    </row>
    <row r="7465" spans="1:7">
      <c r="A7465">
        <v>8.66298</v>
      </c>
      <c r="C7465">
        <v>9.00918</v>
      </c>
      <c r="E7465">
        <v>8.6022</v>
      </c>
      <c r="G7465">
        <v>8.48485</v>
      </c>
    </row>
    <row r="7466" spans="1:7">
      <c r="A7466">
        <v>8.66288</v>
      </c>
      <c r="C7466">
        <v>9.00889</v>
      </c>
      <c r="E7466">
        <v>8.60205</v>
      </c>
      <c r="G7466">
        <v>8.48377</v>
      </c>
    </row>
    <row r="7467" spans="1:7">
      <c r="A7467">
        <v>8.66173</v>
      </c>
      <c r="C7467">
        <v>9.00679</v>
      </c>
      <c r="E7467">
        <v>8.60194</v>
      </c>
      <c r="G7467">
        <v>8.48338</v>
      </c>
    </row>
    <row r="7468" spans="1:7">
      <c r="A7468">
        <v>8.65916</v>
      </c>
      <c r="C7468">
        <v>9.00437</v>
      </c>
      <c r="E7468">
        <v>8.60188</v>
      </c>
      <c r="G7468">
        <v>8.48333</v>
      </c>
    </row>
    <row r="7469" spans="1:7">
      <c r="A7469">
        <v>8.65896</v>
      </c>
      <c r="C7469">
        <v>8.99541</v>
      </c>
      <c r="E7469">
        <v>8.60187</v>
      </c>
      <c r="G7469">
        <v>8.4831</v>
      </c>
    </row>
    <row r="7470" spans="1:7">
      <c r="A7470">
        <v>8.6585</v>
      </c>
      <c r="C7470">
        <v>8.99537</v>
      </c>
      <c r="E7470">
        <v>8.60176</v>
      </c>
      <c r="G7470">
        <v>8.47962</v>
      </c>
    </row>
    <row r="7471" spans="1:7">
      <c r="A7471">
        <v>8.65797</v>
      </c>
      <c r="C7471">
        <v>8.99084</v>
      </c>
      <c r="E7471">
        <v>8.60159</v>
      </c>
      <c r="G7471">
        <v>8.47852</v>
      </c>
    </row>
    <row r="7472" spans="1:7">
      <c r="A7472">
        <v>8.65786</v>
      </c>
      <c r="C7472">
        <v>8.98754</v>
      </c>
      <c r="E7472">
        <v>8.60102</v>
      </c>
      <c r="G7472">
        <v>8.47408</v>
      </c>
    </row>
    <row r="7473" spans="1:7">
      <c r="A7473">
        <v>8.65769</v>
      </c>
      <c r="C7473">
        <v>8.98685</v>
      </c>
      <c r="E7473">
        <v>8.60006</v>
      </c>
      <c r="G7473">
        <v>8.47157</v>
      </c>
    </row>
    <row r="7474" spans="1:7">
      <c r="A7474">
        <v>8.65767</v>
      </c>
      <c r="C7474">
        <v>8.98672</v>
      </c>
      <c r="E7474">
        <v>8.59955</v>
      </c>
      <c r="G7474">
        <v>8.47013</v>
      </c>
    </row>
    <row r="7475" spans="1:7">
      <c r="A7475">
        <v>8.65749</v>
      </c>
      <c r="C7475">
        <v>8.98232</v>
      </c>
      <c r="E7475">
        <v>8.58807</v>
      </c>
      <c r="G7475">
        <v>8.46727</v>
      </c>
    </row>
    <row r="7476" spans="1:7">
      <c r="A7476">
        <v>8.65415</v>
      </c>
      <c r="C7476">
        <v>8.98141</v>
      </c>
      <c r="E7476">
        <v>8.58764</v>
      </c>
      <c r="G7476">
        <v>8.46695</v>
      </c>
    </row>
    <row r="7477" spans="1:7">
      <c r="A7477">
        <v>8.65403</v>
      </c>
      <c r="C7477">
        <v>8.98127</v>
      </c>
      <c r="E7477">
        <v>8.58738</v>
      </c>
      <c r="G7477">
        <v>8.4669</v>
      </c>
    </row>
    <row r="7478" spans="1:7">
      <c r="A7478">
        <v>8.65396</v>
      </c>
      <c r="C7478">
        <v>8.98117</v>
      </c>
      <c r="E7478">
        <v>8.58726</v>
      </c>
      <c r="G7478">
        <v>8.46591</v>
      </c>
    </row>
    <row r="7479" spans="1:7">
      <c r="A7479">
        <v>8.65271</v>
      </c>
      <c r="C7479">
        <v>8.98098</v>
      </c>
      <c r="E7479">
        <v>8.58722</v>
      </c>
      <c r="G7479">
        <v>8.46529</v>
      </c>
    </row>
    <row r="7480" spans="1:7">
      <c r="A7480">
        <v>8.6515</v>
      </c>
      <c r="C7480">
        <v>8.98093</v>
      </c>
      <c r="E7480">
        <v>8.58707</v>
      </c>
      <c r="G7480">
        <v>8.46454</v>
      </c>
    </row>
    <row r="7481" spans="1:7">
      <c r="A7481">
        <v>8.65059</v>
      </c>
      <c r="C7481">
        <v>8.98091</v>
      </c>
      <c r="E7481">
        <v>8.58702</v>
      </c>
      <c r="G7481">
        <v>8.46444</v>
      </c>
    </row>
    <row r="7482" spans="1:7">
      <c r="A7482">
        <v>8.65056</v>
      </c>
      <c r="C7482">
        <v>8.98075</v>
      </c>
      <c r="E7482">
        <v>8.58673</v>
      </c>
      <c r="G7482">
        <v>8.46349</v>
      </c>
    </row>
    <row r="7483" spans="1:7">
      <c r="A7483">
        <v>8.65055</v>
      </c>
      <c r="C7483">
        <v>8.98034</v>
      </c>
      <c r="E7483">
        <v>8.58671</v>
      </c>
      <c r="G7483">
        <v>8.46293</v>
      </c>
    </row>
    <row r="7484" spans="1:7">
      <c r="A7484">
        <v>8.65053</v>
      </c>
      <c r="C7484">
        <v>8.98029</v>
      </c>
      <c r="E7484">
        <v>8.58645</v>
      </c>
      <c r="G7484">
        <v>8.45149</v>
      </c>
    </row>
    <row r="7485" spans="1:7">
      <c r="A7485">
        <v>8.65038</v>
      </c>
      <c r="C7485">
        <v>8.98021</v>
      </c>
      <c r="E7485">
        <v>8.58643</v>
      </c>
      <c r="G7485">
        <v>8.45026</v>
      </c>
    </row>
    <row r="7486" spans="1:7">
      <c r="A7486">
        <v>8.65032</v>
      </c>
      <c r="C7486">
        <v>8.98015</v>
      </c>
      <c r="E7486">
        <v>8.58642</v>
      </c>
      <c r="G7486">
        <v>8.45015</v>
      </c>
    </row>
    <row r="7487" spans="1:7">
      <c r="A7487">
        <v>8.65025</v>
      </c>
      <c r="C7487">
        <v>8.97995</v>
      </c>
      <c r="E7487">
        <v>8.58626</v>
      </c>
      <c r="G7487">
        <v>8.44998</v>
      </c>
    </row>
    <row r="7488" spans="1:7">
      <c r="A7488">
        <v>8.65002</v>
      </c>
      <c r="C7488">
        <v>8.97988</v>
      </c>
      <c r="E7488">
        <v>8.58587</v>
      </c>
      <c r="G7488">
        <v>8.44983</v>
      </c>
    </row>
    <row r="7489" spans="1:7">
      <c r="A7489">
        <v>8.64996</v>
      </c>
      <c r="C7489">
        <v>8.97978</v>
      </c>
      <c r="E7489">
        <v>8.58443</v>
      </c>
      <c r="G7489">
        <v>8.44964</v>
      </c>
    </row>
    <row r="7490" spans="1:7">
      <c r="A7490">
        <v>8.64996</v>
      </c>
      <c r="C7490">
        <v>8.97963</v>
      </c>
      <c r="E7490">
        <v>8.5839</v>
      </c>
      <c r="G7490">
        <v>8.44761</v>
      </c>
    </row>
    <row r="7491" spans="1:7">
      <c r="A7491">
        <v>8.64995</v>
      </c>
      <c r="C7491">
        <v>8.97957</v>
      </c>
      <c r="E7491">
        <v>8.58321</v>
      </c>
      <c r="G7491">
        <v>8.44468</v>
      </c>
    </row>
    <row r="7492" spans="1:7">
      <c r="A7492">
        <v>8.64897</v>
      </c>
      <c r="C7492">
        <v>8.97878</v>
      </c>
      <c r="E7492">
        <v>8.58304</v>
      </c>
      <c r="G7492">
        <v>8.44463</v>
      </c>
    </row>
    <row r="7493" spans="1:7">
      <c r="A7493">
        <v>8.64895</v>
      </c>
      <c r="C7493">
        <v>8.97867</v>
      </c>
      <c r="E7493">
        <v>8.58302</v>
      </c>
      <c r="G7493">
        <v>8.44457</v>
      </c>
    </row>
    <row r="7494" spans="1:7">
      <c r="A7494">
        <v>8.64879</v>
      </c>
      <c r="C7494">
        <v>8.97842</v>
      </c>
      <c r="E7494">
        <v>8.58278</v>
      </c>
      <c r="G7494">
        <v>8.44449</v>
      </c>
    </row>
    <row r="7495" spans="1:7">
      <c r="A7495">
        <v>8.6487</v>
      </c>
      <c r="C7495">
        <v>8.97839</v>
      </c>
      <c r="E7495">
        <v>8.58265</v>
      </c>
      <c r="G7495">
        <v>8.44447</v>
      </c>
    </row>
    <row r="7496" spans="1:7">
      <c r="A7496">
        <v>8.6486</v>
      </c>
      <c r="C7496">
        <v>8.97415</v>
      </c>
      <c r="E7496">
        <v>8.58225</v>
      </c>
      <c r="G7496">
        <v>8.44445</v>
      </c>
    </row>
    <row r="7497" spans="1:7">
      <c r="A7497">
        <v>8.6485</v>
      </c>
      <c r="C7497">
        <v>8.97399</v>
      </c>
      <c r="E7497">
        <v>8.5811</v>
      </c>
      <c r="G7497">
        <v>8.44437</v>
      </c>
    </row>
    <row r="7498" spans="1:7">
      <c r="A7498">
        <v>8.64844</v>
      </c>
      <c r="C7498">
        <v>8.97394</v>
      </c>
      <c r="E7498">
        <v>8.58067</v>
      </c>
      <c r="G7498">
        <v>8.44419</v>
      </c>
    </row>
    <row r="7499" spans="1:7">
      <c r="A7499">
        <v>8.64841</v>
      </c>
      <c r="C7499">
        <v>8.97379</v>
      </c>
      <c r="E7499">
        <v>8.57833</v>
      </c>
      <c r="G7499">
        <v>8.4439</v>
      </c>
    </row>
    <row r="7500" spans="1:7">
      <c r="A7500">
        <v>8.64823</v>
      </c>
      <c r="C7500">
        <v>8.9736</v>
      </c>
      <c r="E7500">
        <v>8.57781</v>
      </c>
      <c r="G7500">
        <v>8.43208</v>
      </c>
    </row>
    <row r="7501" spans="1:7">
      <c r="A7501">
        <v>8.64803</v>
      </c>
      <c r="C7501">
        <v>8.97358</v>
      </c>
      <c r="E7501">
        <v>8.57222</v>
      </c>
      <c r="G7501">
        <v>8.43199</v>
      </c>
    </row>
    <row r="7502" spans="1:7">
      <c r="A7502">
        <v>8.64801</v>
      </c>
      <c r="C7502">
        <v>8.97338</v>
      </c>
      <c r="E7502">
        <v>8.57194</v>
      </c>
      <c r="G7502">
        <v>8.43194</v>
      </c>
    </row>
    <row r="7503" spans="1:7">
      <c r="A7503">
        <v>8.6479</v>
      </c>
      <c r="C7503">
        <v>8.96878</v>
      </c>
      <c r="E7503">
        <v>8.57105</v>
      </c>
      <c r="G7503">
        <v>8.43193</v>
      </c>
    </row>
    <row r="7504" spans="1:7">
      <c r="A7504">
        <v>8.64782</v>
      </c>
      <c r="C7504">
        <v>8.96812</v>
      </c>
      <c r="E7504">
        <v>8.57082</v>
      </c>
      <c r="G7504">
        <v>8.42778</v>
      </c>
    </row>
    <row r="7505" spans="1:7">
      <c r="A7505">
        <v>8.6478</v>
      </c>
      <c r="C7505">
        <v>8.96806</v>
      </c>
      <c r="E7505">
        <v>8.56869</v>
      </c>
      <c r="G7505">
        <v>8.4276</v>
      </c>
    </row>
    <row r="7506" spans="1:7">
      <c r="A7506">
        <v>8.64743</v>
      </c>
      <c r="C7506">
        <v>8.96796</v>
      </c>
      <c r="E7506">
        <v>8.56853</v>
      </c>
      <c r="G7506">
        <v>8.42465</v>
      </c>
    </row>
    <row r="7507" spans="1:7">
      <c r="A7507">
        <v>8.6472</v>
      </c>
      <c r="C7507">
        <v>8.96786</v>
      </c>
      <c r="E7507">
        <v>8.56829</v>
      </c>
      <c r="G7507">
        <v>8.42267</v>
      </c>
    </row>
    <row r="7508" spans="1:7">
      <c r="A7508">
        <v>8.64634</v>
      </c>
      <c r="C7508">
        <v>8.96776</v>
      </c>
      <c r="E7508">
        <v>8.56787</v>
      </c>
      <c r="G7508">
        <v>8.42249</v>
      </c>
    </row>
    <row r="7509" spans="1:7">
      <c r="A7509">
        <v>8.64621</v>
      </c>
      <c r="C7509">
        <v>8.96774</v>
      </c>
      <c r="E7509">
        <v>8.56777</v>
      </c>
      <c r="G7509">
        <v>8.42246</v>
      </c>
    </row>
    <row r="7510" spans="1:7">
      <c r="A7510">
        <v>8.6462</v>
      </c>
      <c r="C7510">
        <v>8.96762</v>
      </c>
      <c r="E7510">
        <v>8.56671</v>
      </c>
      <c r="G7510">
        <v>8.42224</v>
      </c>
    </row>
    <row r="7511" spans="1:7">
      <c r="A7511">
        <v>8.64608</v>
      </c>
      <c r="C7511">
        <v>8.96734</v>
      </c>
      <c r="E7511">
        <v>8.56663</v>
      </c>
      <c r="G7511">
        <v>8.42204</v>
      </c>
    </row>
    <row r="7512" spans="1:7">
      <c r="A7512">
        <v>8.64581</v>
      </c>
      <c r="C7512">
        <v>8.96726</v>
      </c>
      <c r="E7512">
        <v>8.56645</v>
      </c>
      <c r="G7512">
        <v>8.42181</v>
      </c>
    </row>
    <row r="7513" spans="1:7">
      <c r="A7513">
        <v>8.64573</v>
      </c>
      <c r="C7513">
        <v>8.93473</v>
      </c>
      <c r="E7513">
        <v>8.56604</v>
      </c>
      <c r="G7513">
        <v>8.42177</v>
      </c>
    </row>
    <row r="7514" spans="1:7">
      <c r="A7514">
        <v>8.64558</v>
      </c>
      <c r="C7514">
        <v>8.9343</v>
      </c>
      <c r="E7514">
        <v>8.56586</v>
      </c>
      <c r="G7514">
        <v>8.42104</v>
      </c>
    </row>
    <row r="7515" spans="1:7">
      <c r="A7515">
        <v>8.64547</v>
      </c>
      <c r="C7515">
        <v>8.92757</v>
      </c>
      <c r="E7515">
        <v>8.56581</v>
      </c>
      <c r="G7515">
        <v>8.42025</v>
      </c>
    </row>
    <row r="7516" spans="1:7">
      <c r="A7516">
        <v>8.64539</v>
      </c>
      <c r="C7516">
        <v>8.92549</v>
      </c>
      <c r="E7516">
        <v>8.56424</v>
      </c>
      <c r="G7516">
        <v>8.41628</v>
      </c>
    </row>
    <row r="7517" spans="1:7">
      <c r="A7517">
        <v>8.64519</v>
      </c>
      <c r="C7517">
        <v>8.92532</v>
      </c>
      <c r="E7517">
        <v>8.56211</v>
      </c>
      <c r="G7517">
        <v>8.41567</v>
      </c>
    </row>
    <row r="7518" spans="1:7">
      <c r="A7518">
        <v>8.64492</v>
      </c>
      <c r="C7518">
        <v>8.92527</v>
      </c>
      <c r="E7518">
        <v>8.55994</v>
      </c>
      <c r="G7518">
        <v>8.41321</v>
      </c>
    </row>
    <row r="7519" spans="1:7">
      <c r="A7519">
        <v>8.64374</v>
      </c>
      <c r="C7519">
        <v>8.92526</v>
      </c>
      <c r="E7519">
        <v>8.55522</v>
      </c>
      <c r="G7519">
        <v>8.41297</v>
      </c>
    </row>
    <row r="7520" spans="1:7">
      <c r="A7520">
        <v>8.6427</v>
      </c>
      <c r="C7520">
        <v>8.90723</v>
      </c>
      <c r="E7520">
        <v>8.55512</v>
      </c>
      <c r="G7520">
        <v>8.41279</v>
      </c>
    </row>
    <row r="7521" spans="1:7">
      <c r="A7521">
        <v>8.6426</v>
      </c>
      <c r="C7521">
        <v>8.90489</v>
      </c>
      <c r="E7521">
        <v>8.55503</v>
      </c>
      <c r="G7521">
        <v>8.41154</v>
      </c>
    </row>
    <row r="7522" spans="1:7">
      <c r="A7522">
        <v>8.64165</v>
      </c>
      <c r="C7522">
        <v>8.90473</v>
      </c>
      <c r="E7522">
        <v>8.55496</v>
      </c>
      <c r="G7522">
        <v>8.41111</v>
      </c>
    </row>
    <row r="7523" spans="1:7">
      <c r="A7523">
        <v>8.64139</v>
      </c>
      <c r="C7523">
        <v>8.90462</v>
      </c>
      <c r="E7523">
        <v>8.55407</v>
      </c>
      <c r="G7523">
        <v>8.40986</v>
      </c>
    </row>
    <row r="7524" spans="1:7">
      <c r="A7524">
        <v>8.6412</v>
      </c>
      <c r="C7524">
        <v>8.90432</v>
      </c>
      <c r="E7524">
        <v>8.55372</v>
      </c>
      <c r="G7524">
        <v>8.40908</v>
      </c>
    </row>
    <row r="7525" spans="1:7">
      <c r="A7525">
        <v>8.64091</v>
      </c>
      <c r="C7525">
        <v>8.90237</v>
      </c>
      <c r="E7525">
        <v>8.55275</v>
      </c>
      <c r="G7525">
        <v>8.40767</v>
      </c>
    </row>
    <row r="7526" spans="1:7">
      <c r="A7526">
        <v>8.64073</v>
      </c>
      <c r="C7526">
        <v>8.90225</v>
      </c>
      <c r="E7526">
        <v>8.55258</v>
      </c>
      <c r="G7526">
        <v>8.40399</v>
      </c>
    </row>
    <row r="7527" spans="1:7">
      <c r="A7527">
        <v>8.64069</v>
      </c>
      <c r="C7527">
        <v>8.89788</v>
      </c>
      <c r="E7527">
        <v>8.55231</v>
      </c>
      <c r="G7527">
        <v>8.39784</v>
      </c>
    </row>
    <row r="7528" spans="1:7">
      <c r="A7528">
        <v>8.63904</v>
      </c>
      <c r="C7528">
        <v>8.89375</v>
      </c>
      <c r="E7528">
        <v>8.54894</v>
      </c>
      <c r="G7528">
        <v>8.39398</v>
      </c>
    </row>
    <row r="7529" spans="1:7">
      <c r="A7529">
        <v>8.63781</v>
      </c>
      <c r="C7529">
        <v>8.88878</v>
      </c>
      <c r="E7529">
        <v>8.54713</v>
      </c>
      <c r="G7529">
        <v>8.37421</v>
      </c>
    </row>
    <row r="7530" spans="1:7">
      <c r="A7530">
        <v>8.6374</v>
      </c>
      <c r="C7530">
        <v>8.88786</v>
      </c>
      <c r="E7530">
        <v>8.54469</v>
      </c>
      <c r="G7530">
        <v>8.37419</v>
      </c>
    </row>
    <row r="7531" spans="1:7">
      <c r="A7531">
        <v>8.6372</v>
      </c>
      <c r="C7531">
        <v>8.88358</v>
      </c>
      <c r="E7531">
        <v>8.54413</v>
      </c>
      <c r="G7531">
        <v>8.37177</v>
      </c>
    </row>
    <row r="7532" spans="1:7">
      <c r="A7532">
        <v>8.63701</v>
      </c>
      <c r="C7532">
        <v>8.88105</v>
      </c>
      <c r="E7532">
        <v>8.54402</v>
      </c>
      <c r="G7532">
        <v>8.36434</v>
      </c>
    </row>
    <row r="7533" spans="1:7">
      <c r="A7533">
        <v>8.63682</v>
      </c>
      <c r="C7533">
        <v>8.88099</v>
      </c>
      <c r="E7533">
        <v>8.54358</v>
      </c>
      <c r="G7533">
        <v>8.36414</v>
      </c>
    </row>
    <row r="7534" spans="1:7">
      <c r="A7534">
        <v>8.63676</v>
      </c>
      <c r="C7534">
        <v>8.88096</v>
      </c>
      <c r="E7534">
        <v>8.54355</v>
      </c>
      <c r="G7534">
        <v>8.36394</v>
      </c>
    </row>
    <row r="7535" spans="1:7">
      <c r="A7535">
        <v>8.63653</v>
      </c>
      <c r="C7535">
        <v>8.8753</v>
      </c>
      <c r="E7535">
        <v>8.54355</v>
      </c>
      <c r="G7535">
        <v>8.36284</v>
      </c>
    </row>
    <row r="7536" spans="1:7">
      <c r="A7536">
        <v>8.63649</v>
      </c>
      <c r="C7536">
        <v>8.81615</v>
      </c>
      <c r="E7536">
        <v>8.54342</v>
      </c>
      <c r="G7536">
        <v>8.36083</v>
      </c>
    </row>
    <row r="7537" spans="1:7">
      <c r="A7537">
        <v>8.63642</v>
      </c>
      <c r="C7537">
        <v>8.77283</v>
      </c>
      <c r="E7537">
        <v>8.5422</v>
      </c>
      <c r="G7537">
        <v>8.35982</v>
      </c>
    </row>
    <row r="7538" spans="1:7">
      <c r="A7538">
        <v>8.63632</v>
      </c>
      <c r="C7538">
        <v>8.77271</v>
      </c>
      <c r="E7538">
        <v>8.54172</v>
      </c>
      <c r="G7538">
        <v>8.35966</v>
      </c>
    </row>
    <row r="7539" spans="1:7">
      <c r="A7539">
        <v>8.63619</v>
      </c>
      <c r="C7539">
        <v>8.77173</v>
      </c>
      <c r="E7539">
        <v>8.54127</v>
      </c>
      <c r="G7539">
        <v>8.35016</v>
      </c>
    </row>
    <row r="7540" spans="1:7">
      <c r="A7540">
        <v>8.63612</v>
      </c>
      <c r="C7540">
        <v>8.7717</v>
      </c>
      <c r="E7540">
        <v>8.54083</v>
      </c>
      <c r="G7540">
        <v>8.35009</v>
      </c>
    </row>
    <row r="7541" spans="1:7">
      <c r="A7541">
        <v>8.63581</v>
      </c>
      <c r="C7541">
        <v>8.77099</v>
      </c>
      <c r="E7541">
        <v>8.54048</v>
      </c>
      <c r="G7541">
        <v>8.3498</v>
      </c>
    </row>
    <row r="7542" spans="1:7">
      <c r="A7542">
        <v>8.63567</v>
      </c>
      <c r="C7542">
        <v>8.77072</v>
      </c>
      <c r="E7542">
        <v>8.53948</v>
      </c>
      <c r="G7542">
        <v>8.34844</v>
      </c>
    </row>
    <row r="7543" spans="1:7">
      <c r="A7543">
        <v>8.63138</v>
      </c>
      <c r="C7543">
        <v>8.77072</v>
      </c>
      <c r="E7543">
        <v>8.53919</v>
      </c>
      <c r="G7543">
        <v>8.34836</v>
      </c>
    </row>
    <row r="7544" spans="1:7">
      <c r="A7544">
        <v>8.63116</v>
      </c>
      <c r="C7544">
        <v>8.77065</v>
      </c>
      <c r="E7544">
        <v>8.53802</v>
      </c>
      <c r="G7544">
        <v>8.34783</v>
      </c>
    </row>
    <row r="7545" spans="1:7">
      <c r="A7545">
        <v>8.63104</v>
      </c>
      <c r="C7545">
        <v>8.77052</v>
      </c>
      <c r="E7545">
        <v>8.5379</v>
      </c>
      <c r="G7545">
        <v>8.32289</v>
      </c>
    </row>
    <row r="7546" spans="1:7">
      <c r="A7546">
        <v>8.63104</v>
      </c>
      <c r="C7546">
        <v>8.77041</v>
      </c>
      <c r="E7546">
        <v>8.53769</v>
      </c>
      <c r="G7546">
        <v>8.32273</v>
      </c>
    </row>
    <row r="7547" spans="1:7">
      <c r="A7547">
        <v>8.63065</v>
      </c>
      <c r="C7547">
        <v>8.77031</v>
      </c>
      <c r="E7547">
        <v>8.53666</v>
      </c>
      <c r="G7547">
        <v>8.30501</v>
      </c>
    </row>
    <row r="7548" spans="1:7">
      <c r="A7548">
        <v>8.63038</v>
      </c>
      <c r="C7548">
        <v>8.7691</v>
      </c>
      <c r="E7548">
        <v>8.53652</v>
      </c>
      <c r="G7548">
        <v>8.29968</v>
      </c>
    </row>
    <row r="7549" spans="1:7">
      <c r="A7549">
        <v>8.63026</v>
      </c>
      <c r="C7549">
        <v>8.76896</v>
      </c>
      <c r="E7549">
        <v>8.53642</v>
      </c>
      <c r="G7549">
        <v>8.29889</v>
      </c>
    </row>
    <row r="7550" spans="1:7">
      <c r="A7550">
        <v>8.63008</v>
      </c>
      <c r="C7550">
        <v>8.76793</v>
      </c>
      <c r="E7550">
        <v>8.53535</v>
      </c>
      <c r="G7550">
        <v>8.29831</v>
      </c>
    </row>
    <row r="7551" spans="1:7">
      <c r="A7551">
        <v>8.63</v>
      </c>
      <c r="C7551">
        <v>8.76752</v>
      </c>
      <c r="E7551">
        <v>8.53399</v>
      </c>
      <c r="G7551">
        <v>8.29808</v>
      </c>
    </row>
    <row r="7552" spans="1:7">
      <c r="A7552">
        <v>8.62995</v>
      </c>
      <c r="C7552">
        <v>8.76691</v>
      </c>
      <c r="E7552">
        <v>8.53398</v>
      </c>
      <c r="G7552">
        <v>8.29313</v>
      </c>
    </row>
    <row r="7553" spans="1:7">
      <c r="A7553">
        <v>8.62452</v>
      </c>
      <c r="C7553">
        <v>8.7668</v>
      </c>
      <c r="E7553">
        <v>8.53397</v>
      </c>
      <c r="G7553">
        <v>8.291</v>
      </c>
    </row>
    <row r="7554" spans="1:7">
      <c r="A7554">
        <v>8.61476</v>
      </c>
      <c r="C7554">
        <v>8.76674</v>
      </c>
      <c r="E7554">
        <v>8.53391</v>
      </c>
      <c r="G7554">
        <v>8.28956</v>
      </c>
    </row>
    <row r="7555" spans="1:7">
      <c r="A7555">
        <v>8.61458</v>
      </c>
      <c r="C7555">
        <v>8.76563</v>
      </c>
      <c r="E7555">
        <v>8.53389</v>
      </c>
      <c r="G7555">
        <v>8.28914</v>
      </c>
    </row>
    <row r="7556" spans="1:7">
      <c r="A7556">
        <v>8.61399</v>
      </c>
      <c r="C7556">
        <v>8.76501</v>
      </c>
      <c r="E7556">
        <v>8.53372</v>
      </c>
      <c r="G7556">
        <v>8.2882</v>
      </c>
    </row>
    <row r="7557" spans="1:7">
      <c r="A7557">
        <v>8.61366</v>
      </c>
      <c r="C7557">
        <v>8.7644</v>
      </c>
      <c r="E7557">
        <v>8.53371</v>
      </c>
      <c r="G7557">
        <v>8.28703</v>
      </c>
    </row>
    <row r="7558" spans="1:7">
      <c r="A7558">
        <v>8.61359</v>
      </c>
      <c r="C7558">
        <v>8.76351</v>
      </c>
      <c r="E7558">
        <v>8.53361</v>
      </c>
      <c r="G7558">
        <v>8.28681</v>
      </c>
    </row>
    <row r="7559" spans="1:7">
      <c r="A7559">
        <v>8.61356</v>
      </c>
      <c r="C7559">
        <v>8.7623</v>
      </c>
      <c r="E7559">
        <v>8.53355</v>
      </c>
      <c r="G7559">
        <v>8.28647</v>
      </c>
    </row>
    <row r="7560" spans="1:7">
      <c r="A7560">
        <v>8.61348</v>
      </c>
      <c r="C7560">
        <v>8.76216</v>
      </c>
      <c r="E7560">
        <v>8.53334</v>
      </c>
      <c r="G7560">
        <v>8.28595</v>
      </c>
    </row>
    <row r="7561" spans="1:7">
      <c r="A7561">
        <v>8.6133</v>
      </c>
      <c r="C7561">
        <v>8.76024</v>
      </c>
      <c r="E7561">
        <v>8.53322</v>
      </c>
      <c r="G7561">
        <v>8.28563</v>
      </c>
    </row>
    <row r="7562" spans="1:7">
      <c r="A7562">
        <v>8.61327</v>
      </c>
      <c r="C7562">
        <v>8.65316</v>
      </c>
      <c r="E7562">
        <v>8.53316</v>
      </c>
      <c r="G7562">
        <v>8.28435</v>
      </c>
    </row>
    <row r="7563" spans="1:7">
      <c r="A7563">
        <v>8.61321</v>
      </c>
      <c r="C7563">
        <v>8.65299</v>
      </c>
      <c r="E7563">
        <v>8.53299</v>
      </c>
      <c r="G7563">
        <v>8.27865</v>
      </c>
    </row>
    <row r="7564" spans="1:7">
      <c r="A7564">
        <v>8.6131</v>
      </c>
      <c r="C7564">
        <v>8.62571</v>
      </c>
      <c r="E7564">
        <v>8.5325</v>
      </c>
      <c r="G7564">
        <v>8.27773</v>
      </c>
    </row>
    <row r="7565" spans="1:7">
      <c r="A7565">
        <v>8.61307</v>
      </c>
      <c r="C7565">
        <v>8.61886</v>
      </c>
      <c r="E7565">
        <v>8.52656</v>
      </c>
      <c r="G7565">
        <v>8.27601</v>
      </c>
    </row>
    <row r="7566" spans="1:7">
      <c r="A7566">
        <v>8.61282</v>
      </c>
      <c r="C7566">
        <v>8.61784</v>
      </c>
      <c r="E7566">
        <v>8.5264</v>
      </c>
      <c r="G7566">
        <v>8.2759</v>
      </c>
    </row>
    <row r="7567" spans="1:7">
      <c r="A7567">
        <v>8.61139</v>
      </c>
      <c r="C7567">
        <v>8.61539</v>
      </c>
      <c r="E7567">
        <v>8.52539</v>
      </c>
      <c r="G7567">
        <v>8.27458</v>
      </c>
    </row>
    <row r="7568" spans="1:7">
      <c r="A7568">
        <v>8.61135</v>
      </c>
      <c r="C7568">
        <v>8.61437</v>
      </c>
      <c r="E7568">
        <v>8.52442</v>
      </c>
      <c r="G7568">
        <v>8.2717</v>
      </c>
    </row>
    <row r="7569" spans="1:7">
      <c r="A7569">
        <v>8.60441</v>
      </c>
      <c r="C7569">
        <v>8.61433</v>
      </c>
      <c r="E7569">
        <v>8.52384</v>
      </c>
      <c r="G7569">
        <v>8.27166</v>
      </c>
    </row>
    <row r="7570" spans="1:7">
      <c r="A7570">
        <v>8.60417</v>
      </c>
      <c r="C7570">
        <v>8.61114</v>
      </c>
      <c r="E7570">
        <v>8.52283</v>
      </c>
      <c r="G7570">
        <v>8.27082</v>
      </c>
    </row>
    <row r="7571" spans="1:7">
      <c r="A7571">
        <v>8.60403</v>
      </c>
      <c r="C7571">
        <v>8.61033</v>
      </c>
      <c r="E7571">
        <v>8.51956</v>
      </c>
      <c r="G7571">
        <v>8.26154</v>
      </c>
    </row>
    <row r="7572" spans="1:7">
      <c r="A7572">
        <v>8.6033</v>
      </c>
      <c r="C7572">
        <v>8.61025</v>
      </c>
      <c r="E7572">
        <v>8.51562</v>
      </c>
      <c r="G7572">
        <v>8.25798</v>
      </c>
    </row>
    <row r="7573" spans="1:7">
      <c r="A7573">
        <v>8.60122</v>
      </c>
      <c r="C7573">
        <v>8.60997</v>
      </c>
      <c r="E7573">
        <v>8.51366</v>
      </c>
      <c r="G7573">
        <v>8.25782</v>
      </c>
    </row>
    <row r="7574" spans="1:7">
      <c r="A7574">
        <v>8.59999</v>
      </c>
      <c r="C7574">
        <v>8.60904</v>
      </c>
      <c r="E7574">
        <v>8.50966</v>
      </c>
      <c r="G7574">
        <v>8.25768</v>
      </c>
    </row>
    <row r="7575" spans="1:7">
      <c r="A7575">
        <v>8.59993</v>
      </c>
      <c r="C7575">
        <v>8.60854</v>
      </c>
      <c r="E7575">
        <v>8.50851</v>
      </c>
      <c r="G7575">
        <v>8.25536</v>
      </c>
    </row>
    <row r="7576" spans="1:7">
      <c r="A7576">
        <v>8.59991</v>
      </c>
      <c r="C7576">
        <v>8.60736</v>
      </c>
      <c r="E7576">
        <v>8.50524</v>
      </c>
      <c r="G7576">
        <v>8.25312</v>
      </c>
    </row>
    <row r="7577" spans="1:7">
      <c r="A7577">
        <v>8.59983</v>
      </c>
      <c r="C7577">
        <v>8.60728</v>
      </c>
      <c r="E7577">
        <v>8.505</v>
      </c>
      <c r="G7577">
        <v>8.25294</v>
      </c>
    </row>
    <row r="7578" spans="1:7">
      <c r="A7578">
        <v>8.59954</v>
      </c>
      <c r="C7578">
        <v>8.60679</v>
      </c>
      <c r="E7578">
        <v>8.50494</v>
      </c>
      <c r="G7578">
        <v>8.24549</v>
      </c>
    </row>
    <row r="7579" spans="1:7">
      <c r="A7579">
        <v>8.59924</v>
      </c>
      <c r="C7579">
        <v>8.60673</v>
      </c>
      <c r="E7579">
        <v>8.50474</v>
      </c>
      <c r="G7579">
        <v>8.21909</v>
      </c>
    </row>
    <row r="7580" spans="1:7">
      <c r="A7580">
        <v>8.59913</v>
      </c>
      <c r="C7580">
        <v>8.60601</v>
      </c>
      <c r="E7580">
        <v>8.50464</v>
      </c>
      <c r="G7580">
        <v>8.21899</v>
      </c>
    </row>
    <row r="7581" spans="1:7">
      <c r="A7581">
        <v>8.59912</v>
      </c>
      <c r="C7581">
        <v>8.6058</v>
      </c>
      <c r="E7581">
        <v>8.50324</v>
      </c>
      <c r="G7581">
        <v>8.21866</v>
      </c>
    </row>
    <row r="7582" spans="1:7">
      <c r="A7582">
        <v>8.59907</v>
      </c>
      <c r="C7582">
        <v>8.6047</v>
      </c>
      <c r="E7582">
        <v>8.50305</v>
      </c>
      <c r="G7582">
        <v>8.21296</v>
      </c>
    </row>
    <row r="7583" spans="1:7">
      <c r="A7583">
        <v>8.59896</v>
      </c>
      <c r="C7583">
        <v>8.60455</v>
      </c>
      <c r="E7583">
        <v>8.50259</v>
      </c>
      <c r="G7583">
        <v>8.21285</v>
      </c>
    </row>
    <row r="7584" spans="1:7">
      <c r="A7584">
        <v>8.59895</v>
      </c>
      <c r="C7584">
        <v>8.60305</v>
      </c>
      <c r="E7584">
        <v>8.50243</v>
      </c>
      <c r="G7584">
        <v>8.21272</v>
      </c>
    </row>
    <row r="7585" spans="1:7">
      <c r="A7585">
        <v>8.5984</v>
      </c>
      <c r="C7585">
        <v>8.60059</v>
      </c>
      <c r="E7585">
        <v>8.49974</v>
      </c>
      <c r="G7585">
        <v>8.20272</v>
      </c>
    </row>
    <row r="7586" spans="1:7">
      <c r="A7586">
        <v>8.5967</v>
      </c>
      <c r="C7586">
        <v>8.59991</v>
      </c>
      <c r="E7586">
        <v>8.49933</v>
      </c>
      <c r="G7586">
        <v>8.20241</v>
      </c>
    </row>
    <row r="7587" spans="1:7">
      <c r="A7587">
        <v>8.59326</v>
      </c>
      <c r="C7587">
        <v>8.59298</v>
      </c>
      <c r="E7587">
        <v>8.49904</v>
      </c>
      <c r="G7587">
        <v>8.20169</v>
      </c>
    </row>
    <row r="7588" spans="1:7">
      <c r="A7588">
        <v>8.59293</v>
      </c>
      <c r="C7588">
        <v>8.59117</v>
      </c>
      <c r="E7588">
        <v>8.49892</v>
      </c>
      <c r="G7588">
        <v>8.19712</v>
      </c>
    </row>
    <row r="7589" spans="1:7">
      <c r="A7589">
        <v>8.59282</v>
      </c>
      <c r="C7589">
        <v>8.58234</v>
      </c>
      <c r="E7589">
        <v>8.49797</v>
      </c>
      <c r="G7589">
        <v>8.19565</v>
      </c>
    </row>
    <row r="7590" spans="1:7">
      <c r="A7590">
        <v>8.59273</v>
      </c>
      <c r="C7590">
        <v>8.58094</v>
      </c>
      <c r="E7590">
        <v>8.49779</v>
      </c>
      <c r="G7590">
        <v>8.19463</v>
      </c>
    </row>
    <row r="7591" spans="1:7">
      <c r="A7591">
        <v>8.59256</v>
      </c>
      <c r="C7591">
        <v>8.58057</v>
      </c>
      <c r="E7591">
        <v>8.49725</v>
      </c>
      <c r="G7591">
        <v>8.16276</v>
      </c>
    </row>
    <row r="7592" spans="1:7">
      <c r="A7592">
        <v>8.59213</v>
      </c>
      <c r="C7592">
        <v>8.57994</v>
      </c>
      <c r="E7592">
        <v>8.4971</v>
      </c>
      <c r="G7592">
        <v>8.16208</v>
      </c>
    </row>
    <row r="7593" spans="1:7">
      <c r="A7593">
        <v>8.59201</v>
      </c>
      <c r="C7593">
        <v>8.57975</v>
      </c>
      <c r="E7593">
        <v>8.49695</v>
      </c>
      <c r="G7593">
        <v>8.1571</v>
      </c>
    </row>
    <row r="7594" spans="1:7">
      <c r="A7594">
        <v>8.59184</v>
      </c>
      <c r="C7594">
        <v>8.57922</v>
      </c>
      <c r="E7594">
        <v>8.49679</v>
      </c>
      <c r="G7594">
        <v>8.15707</v>
      </c>
    </row>
    <row r="7595" spans="1:7">
      <c r="A7595">
        <v>8.59183</v>
      </c>
      <c r="C7595">
        <v>8.57749</v>
      </c>
      <c r="E7595">
        <v>8.49478</v>
      </c>
      <c r="G7595">
        <v>8.15692</v>
      </c>
    </row>
    <row r="7596" spans="1:7">
      <c r="A7596">
        <v>8.59181</v>
      </c>
      <c r="C7596">
        <v>8.57437</v>
      </c>
      <c r="E7596">
        <v>8.49474</v>
      </c>
      <c r="G7596">
        <v>8.15491</v>
      </c>
    </row>
    <row r="7597" spans="1:7">
      <c r="A7597">
        <v>8.5915</v>
      </c>
      <c r="C7597">
        <v>8.57402</v>
      </c>
      <c r="E7597">
        <v>8.49404</v>
      </c>
      <c r="G7597">
        <v>8.1545</v>
      </c>
    </row>
    <row r="7598" spans="1:7">
      <c r="A7598">
        <v>8.59137</v>
      </c>
      <c r="C7598">
        <v>8.57328</v>
      </c>
      <c r="E7598">
        <v>8.49264</v>
      </c>
      <c r="G7598">
        <v>8.15104</v>
      </c>
    </row>
    <row r="7599" spans="1:7">
      <c r="A7599">
        <v>8.5913</v>
      </c>
      <c r="C7599">
        <v>8.57314</v>
      </c>
      <c r="E7599">
        <v>8.49253</v>
      </c>
      <c r="G7599">
        <v>8.15101</v>
      </c>
    </row>
    <row r="7600" spans="1:7">
      <c r="A7600">
        <v>8.59122</v>
      </c>
      <c r="C7600">
        <v>8.57283</v>
      </c>
      <c r="E7600">
        <v>8.4925</v>
      </c>
      <c r="G7600">
        <v>8.15029</v>
      </c>
    </row>
    <row r="7601" spans="1:7">
      <c r="A7601">
        <v>8.59121</v>
      </c>
      <c r="C7601">
        <v>8.57262</v>
      </c>
      <c r="E7601">
        <v>8.49224</v>
      </c>
      <c r="G7601">
        <v>8.14614</v>
      </c>
    </row>
    <row r="7602" spans="1:7">
      <c r="A7602">
        <v>8.59112</v>
      </c>
      <c r="C7602">
        <v>8.57262</v>
      </c>
      <c r="E7602">
        <v>8.49206</v>
      </c>
      <c r="G7602">
        <v>8.14593</v>
      </c>
    </row>
    <row r="7603" spans="1:7">
      <c r="A7603">
        <v>8.59112</v>
      </c>
      <c r="C7603">
        <v>8.57171</v>
      </c>
      <c r="E7603">
        <v>8.48998</v>
      </c>
      <c r="G7603">
        <v>8.14582</v>
      </c>
    </row>
    <row r="7604" spans="1:7">
      <c r="A7604">
        <v>8.5911</v>
      </c>
      <c r="C7604">
        <v>8.56745</v>
      </c>
      <c r="E7604">
        <v>8.4897</v>
      </c>
      <c r="G7604">
        <v>8.14573</v>
      </c>
    </row>
    <row r="7605" spans="1:7">
      <c r="A7605">
        <v>8.59105</v>
      </c>
      <c r="C7605">
        <v>8.56621</v>
      </c>
      <c r="E7605">
        <v>8.48964</v>
      </c>
      <c r="G7605">
        <v>8.14573</v>
      </c>
    </row>
    <row r="7606" spans="1:7">
      <c r="A7606">
        <v>8.59088</v>
      </c>
      <c r="C7606">
        <v>8.5662</v>
      </c>
      <c r="E7606">
        <v>8.48886</v>
      </c>
      <c r="G7606">
        <v>8.14567</v>
      </c>
    </row>
    <row r="7607" spans="1:7">
      <c r="A7607">
        <v>8.59084</v>
      </c>
      <c r="C7607">
        <v>8.5654</v>
      </c>
      <c r="E7607">
        <v>8.48855</v>
      </c>
      <c r="G7607">
        <v>8.14562</v>
      </c>
    </row>
    <row r="7608" spans="1:7">
      <c r="A7608">
        <v>8.59066</v>
      </c>
      <c r="C7608">
        <v>8.56486</v>
      </c>
      <c r="E7608">
        <v>8.48748</v>
      </c>
      <c r="G7608">
        <v>8.14555</v>
      </c>
    </row>
    <row r="7609" spans="1:7">
      <c r="A7609">
        <v>8.59051</v>
      </c>
      <c r="C7609">
        <v>8.56425</v>
      </c>
      <c r="E7609">
        <v>8.48728</v>
      </c>
      <c r="G7609">
        <v>8.14464</v>
      </c>
    </row>
    <row r="7610" spans="1:7">
      <c r="A7610">
        <v>8.5904</v>
      </c>
      <c r="C7610">
        <v>8.56393</v>
      </c>
      <c r="E7610">
        <v>8.48728</v>
      </c>
      <c r="G7610">
        <v>8.14455</v>
      </c>
    </row>
    <row r="7611" spans="1:7">
      <c r="A7611">
        <v>8.59007</v>
      </c>
      <c r="C7611">
        <v>8.56376</v>
      </c>
      <c r="E7611">
        <v>8.48665</v>
      </c>
      <c r="G7611">
        <v>8.1444</v>
      </c>
    </row>
    <row r="7612" spans="1:7">
      <c r="A7612">
        <v>8.59002</v>
      </c>
      <c r="C7612">
        <v>8.56372</v>
      </c>
      <c r="E7612">
        <v>8.48657</v>
      </c>
      <c r="G7612">
        <v>8.14388</v>
      </c>
    </row>
    <row r="7613" spans="1:7">
      <c r="A7613">
        <v>8.58987</v>
      </c>
      <c r="C7613">
        <v>8.56369</v>
      </c>
      <c r="E7613">
        <v>8.48625</v>
      </c>
      <c r="G7613">
        <v>8.14324</v>
      </c>
    </row>
    <row r="7614" spans="1:7">
      <c r="A7614">
        <v>8.58982</v>
      </c>
      <c r="C7614">
        <v>8.56367</v>
      </c>
      <c r="E7614">
        <v>8.48159</v>
      </c>
      <c r="G7614">
        <v>8.14318</v>
      </c>
    </row>
    <row r="7615" spans="1:7">
      <c r="A7615">
        <v>8.58973</v>
      </c>
      <c r="C7615">
        <v>8.56349</v>
      </c>
      <c r="E7615">
        <v>8.46325</v>
      </c>
      <c r="G7615">
        <v>8.14216</v>
      </c>
    </row>
    <row r="7616" spans="1:7">
      <c r="A7616">
        <v>8.58959</v>
      </c>
      <c r="C7616">
        <v>8.55891</v>
      </c>
      <c r="E7616">
        <v>8.46309</v>
      </c>
      <c r="G7616">
        <v>8.14213</v>
      </c>
    </row>
    <row r="7617" spans="1:7">
      <c r="A7617">
        <v>8.58538</v>
      </c>
      <c r="C7617">
        <v>8.55878</v>
      </c>
      <c r="E7617">
        <v>8.46083</v>
      </c>
      <c r="G7617">
        <v>8.14051</v>
      </c>
    </row>
    <row r="7618" spans="1:7">
      <c r="A7618">
        <v>8.58499</v>
      </c>
      <c r="C7618">
        <v>8.55554</v>
      </c>
      <c r="E7618">
        <v>8.46069</v>
      </c>
      <c r="G7618">
        <v>8.13981</v>
      </c>
    </row>
    <row r="7619" spans="1:7">
      <c r="A7619">
        <v>8.58459</v>
      </c>
      <c r="C7619">
        <v>8.55516</v>
      </c>
      <c r="E7619">
        <v>8.45606</v>
      </c>
      <c r="G7619">
        <v>8.13951</v>
      </c>
    </row>
    <row r="7620" spans="1:7">
      <c r="A7620">
        <v>8.5836</v>
      </c>
      <c r="C7620">
        <v>8.55137</v>
      </c>
      <c r="E7620">
        <v>8.45597</v>
      </c>
      <c r="G7620">
        <v>8.13683</v>
      </c>
    </row>
    <row r="7621" spans="1:7">
      <c r="A7621">
        <v>8.57943</v>
      </c>
      <c r="C7621">
        <v>8.54768</v>
      </c>
      <c r="E7621">
        <v>8.45542</v>
      </c>
      <c r="G7621">
        <v>8.13478</v>
      </c>
    </row>
    <row r="7622" spans="1:7">
      <c r="A7622">
        <v>8.5702</v>
      </c>
      <c r="C7622">
        <v>8.54744</v>
      </c>
      <c r="E7622">
        <v>8.45513</v>
      </c>
      <c r="G7622">
        <v>8.13451</v>
      </c>
    </row>
    <row r="7623" spans="1:7">
      <c r="A7623">
        <v>8.57009</v>
      </c>
      <c r="C7623">
        <v>8.54703</v>
      </c>
      <c r="E7623">
        <v>8.455</v>
      </c>
      <c r="G7623">
        <v>8.13247</v>
      </c>
    </row>
    <row r="7624" spans="1:7">
      <c r="A7624">
        <v>8.56857</v>
      </c>
      <c r="C7624">
        <v>8.54682</v>
      </c>
      <c r="E7624">
        <v>8.45397</v>
      </c>
      <c r="G7624">
        <v>8.13047</v>
      </c>
    </row>
    <row r="7625" spans="1:7">
      <c r="A7625">
        <v>8.56789</v>
      </c>
      <c r="C7625">
        <v>8.54446</v>
      </c>
      <c r="E7625">
        <v>8.45295</v>
      </c>
      <c r="G7625">
        <v>8.12988</v>
      </c>
    </row>
    <row r="7626" spans="1:7">
      <c r="A7626">
        <v>8.56244</v>
      </c>
      <c r="C7626">
        <v>8.54113</v>
      </c>
      <c r="E7626">
        <v>8.4528</v>
      </c>
      <c r="G7626">
        <v>8.12974</v>
      </c>
    </row>
    <row r="7627" spans="1:7">
      <c r="A7627">
        <v>8.56231</v>
      </c>
      <c r="C7627">
        <v>8.53599</v>
      </c>
      <c r="E7627">
        <v>8.45251</v>
      </c>
      <c r="G7627">
        <v>8.12965</v>
      </c>
    </row>
    <row r="7628" spans="1:7">
      <c r="A7628">
        <v>8.5623</v>
      </c>
      <c r="C7628">
        <v>8.53378</v>
      </c>
      <c r="E7628">
        <v>8.45008</v>
      </c>
      <c r="G7628">
        <v>8.11026</v>
      </c>
    </row>
    <row r="7629" spans="1:7">
      <c r="A7629">
        <v>8.56211</v>
      </c>
      <c r="C7629">
        <v>8.53349</v>
      </c>
      <c r="E7629">
        <v>8.45002</v>
      </c>
      <c r="G7629">
        <v>8.10939</v>
      </c>
    </row>
    <row r="7630" spans="1:7">
      <c r="A7630">
        <v>8.56158</v>
      </c>
      <c r="C7630">
        <v>8.53332</v>
      </c>
      <c r="E7630">
        <v>8.44982</v>
      </c>
      <c r="G7630">
        <v>8.10367</v>
      </c>
    </row>
    <row r="7631" spans="1:7">
      <c r="A7631">
        <v>8.56117</v>
      </c>
      <c r="C7631">
        <v>8.53288</v>
      </c>
      <c r="E7631">
        <v>8.44528</v>
      </c>
      <c r="G7631">
        <v>8.10348</v>
      </c>
    </row>
    <row r="7632" spans="1:7">
      <c r="A7632">
        <v>8.56114</v>
      </c>
      <c r="C7632">
        <v>8.53264</v>
      </c>
      <c r="E7632">
        <v>8.44487</v>
      </c>
      <c r="G7632">
        <v>8.10177</v>
      </c>
    </row>
    <row r="7633" spans="1:7">
      <c r="A7633">
        <v>8.56013</v>
      </c>
      <c r="C7633">
        <v>8.53258</v>
      </c>
      <c r="E7633">
        <v>8.44392</v>
      </c>
      <c r="G7633">
        <v>8.10163</v>
      </c>
    </row>
    <row r="7634" spans="1:7">
      <c r="A7634">
        <v>8.56</v>
      </c>
      <c r="C7634">
        <v>8.53242</v>
      </c>
      <c r="E7634">
        <v>8.44276</v>
      </c>
      <c r="G7634">
        <v>8.10144</v>
      </c>
    </row>
    <row r="7635" spans="1:7">
      <c r="A7635">
        <v>8.55883</v>
      </c>
      <c r="C7635">
        <v>8.52843</v>
      </c>
      <c r="E7635">
        <v>8.44263</v>
      </c>
      <c r="G7635">
        <v>8.10127</v>
      </c>
    </row>
    <row r="7636" spans="1:7">
      <c r="A7636">
        <v>8.54842</v>
      </c>
      <c r="C7636">
        <v>8.52834</v>
      </c>
      <c r="E7636">
        <v>8.42673</v>
      </c>
      <c r="G7636">
        <v>8.10113</v>
      </c>
    </row>
    <row r="7637" spans="1:7">
      <c r="A7637">
        <v>8.52678</v>
      </c>
      <c r="C7637">
        <v>8.52725</v>
      </c>
      <c r="E7637">
        <v>8.42542</v>
      </c>
      <c r="G7637">
        <v>8.10051</v>
      </c>
    </row>
    <row r="7638" spans="1:7">
      <c r="A7638">
        <v>8.52572</v>
      </c>
      <c r="C7638">
        <v>8.52609</v>
      </c>
      <c r="E7638">
        <v>8.4234</v>
      </c>
      <c r="G7638">
        <v>8.10014</v>
      </c>
    </row>
    <row r="7639" spans="1:7">
      <c r="A7639">
        <v>8.52264</v>
      </c>
      <c r="C7639">
        <v>8.52521</v>
      </c>
      <c r="E7639">
        <v>8.423</v>
      </c>
      <c r="G7639">
        <v>8.09974</v>
      </c>
    </row>
    <row r="7640" spans="1:7">
      <c r="A7640">
        <v>8.52012</v>
      </c>
      <c r="C7640">
        <v>8.52517</v>
      </c>
      <c r="E7640">
        <v>8.42246</v>
      </c>
      <c r="G7640">
        <v>8.09898</v>
      </c>
    </row>
    <row r="7641" spans="1:7">
      <c r="A7641">
        <v>8.51968</v>
      </c>
      <c r="C7641">
        <v>8.52431</v>
      </c>
      <c r="E7641">
        <v>8.42243</v>
      </c>
      <c r="G7641">
        <v>8.09857</v>
      </c>
    </row>
    <row r="7642" spans="1:7">
      <c r="A7642">
        <v>8.51558</v>
      </c>
      <c r="C7642">
        <v>8.52416</v>
      </c>
      <c r="E7642">
        <v>8.42223</v>
      </c>
      <c r="G7642">
        <v>8.09856</v>
      </c>
    </row>
    <row r="7643" spans="1:7">
      <c r="A7643">
        <v>8.51205</v>
      </c>
      <c r="C7643">
        <v>8.52409</v>
      </c>
      <c r="E7643">
        <v>8.4221</v>
      </c>
      <c r="G7643">
        <v>8.09854</v>
      </c>
    </row>
    <row r="7644" spans="1:7">
      <c r="A7644">
        <v>8.51133</v>
      </c>
      <c r="C7644">
        <v>8.52394</v>
      </c>
      <c r="E7644">
        <v>8.41991</v>
      </c>
      <c r="G7644">
        <v>8.09848</v>
      </c>
    </row>
    <row r="7645" spans="1:7">
      <c r="A7645">
        <v>8.49757</v>
      </c>
      <c r="C7645">
        <v>8.52296</v>
      </c>
      <c r="E7645">
        <v>8.40218</v>
      </c>
      <c r="G7645">
        <v>8.09847</v>
      </c>
    </row>
    <row r="7646" spans="1:7">
      <c r="A7646">
        <v>8.49695</v>
      </c>
      <c r="C7646">
        <v>8.52275</v>
      </c>
      <c r="E7646">
        <v>8.39822</v>
      </c>
      <c r="G7646">
        <v>8.09842</v>
      </c>
    </row>
    <row r="7647" spans="1:7">
      <c r="A7647">
        <v>8.49694</v>
      </c>
      <c r="C7647">
        <v>8.52187</v>
      </c>
      <c r="E7647">
        <v>8.39817</v>
      </c>
      <c r="G7647">
        <v>8.09839</v>
      </c>
    </row>
    <row r="7648" spans="1:7">
      <c r="A7648">
        <v>8.49669</v>
      </c>
      <c r="C7648">
        <v>8.52172</v>
      </c>
      <c r="E7648">
        <v>8.39711</v>
      </c>
      <c r="G7648">
        <v>8.09836</v>
      </c>
    </row>
    <row r="7649" spans="1:7">
      <c r="A7649">
        <v>8.49667</v>
      </c>
      <c r="C7649">
        <v>8.5184</v>
      </c>
      <c r="E7649">
        <v>8.39679</v>
      </c>
      <c r="G7649">
        <v>8.09638</v>
      </c>
    </row>
    <row r="7650" spans="1:7">
      <c r="A7650">
        <v>8.4962</v>
      </c>
      <c r="C7650">
        <v>8.51471</v>
      </c>
      <c r="E7650">
        <v>8.39658</v>
      </c>
      <c r="G7650">
        <v>8.09599</v>
      </c>
    </row>
    <row r="7651" spans="1:7">
      <c r="A7651">
        <v>8.49614</v>
      </c>
      <c r="C7651">
        <v>8.51463</v>
      </c>
      <c r="E7651">
        <v>8.39408</v>
      </c>
      <c r="G7651">
        <v>8.08474</v>
      </c>
    </row>
    <row r="7652" spans="1:7">
      <c r="A7652">
        <v>8.49523</v>
      </c>
      <c r="C7652">
        <v>8.51442</v>
      </c>
      <c r="E7652">
        <v>8.39366</v>
      </c>
      <c r="G7652">
        <v>8.08444</v>
      </c>
    </row>
    <row r="7653" spans="1:7">
      <c r="A7653">
        <v>8.49507</v>
      </c>
      <c r="C7653">
        <v>8.5143</v>
      </c>
      <c r="E7653">
        <v>8.39366</v>
      </c>
      <c r="G7653">
        <v>8.08434</v>
      </c>
    </row>
    <row r="7654" spans="1:7">
      <c r="A7654">
        <v>8.49492</v>
      </c>
      <c r="C7654">
        <v>8.51268</v>
      </c>
      <c r="E7654">
        <v>8.3936</v>
      </c>
      <c r="G7654">
        <v>8.08422</v>
      </c>
    </row>
    <row r="7655" spans="1:7">
      <c r="A7655">
        <v>8.4947</v>
      </c>
      <c r="C7655">
        <v>8.51203</v>
      </c>
      <c r="E7655">
        <v>8.39343</v>
      </c>
      <c r="G7655">
        <v>8.08411</v>
      </c>
    </row>
    <row r="7656" spans="1:7">
      <c r="A7656">
        <v>8.49395</v>
      </c>
      <c r="C7656">
        <v>8.51192</v>
      </c>
      <c r="E7656">
        <v>8.39329</v>
      </c>
      <c r="G7656">
        <v>8.08393</v>
      </c>
    </row>
    <row r="7657" spans="1:7">
      <c r="A7657">
        <v>8.48965</v>
      </c>
      <c r="C7657">
        <v>8.511</v>
      </c>
      <c r="E7657">
        <v>8.38975</v>
      </c>
      <c r="G7657">
        <v>8.0838</v>
      </c>
    </row>
    <row r="7658" spans="1:7">
      <c r="A7658">
        <v>8.48819</v>
      </c>
      <c r="C7658">
        <v>8.51005</v>
      </c>
      <c r="E7658">
        <v>8.38922</v>
      </c>
      <c r="G7658">
        <v>8.08241</v>
      </c>
    </row>
    <row r="7659" spans="1:7">
      <c r="A7659">
        <v>8.48799</v>
      </c>
      <c r="C7659">
        <v>8.50995</v>
      </c>
      <c r="E7659">
        <v>8.38918</v>
      </c>
      <c r="G7659">
        <v>8.08238</v>
      </c>
    </row>
    <row r="7660" spans="1:7">
      <c r="A7660">
        <v>8.48731</v>
      </c>
      <c r="C7660">
        <v>8.5094</v>
      </c>
      <c r="E7660">
        <v>8.38915</v>
      </c>
      <c r="G7660">
        <v>8.08237</v>
      </c>
    </row>
    <row r="7661" spans="1:7">
      <c r="A7661">
        <v>8.4869</v>
      </c>
      <c r="C7661">
        <v>8.5088</v>
      </c>
      <c r="E7661">
        <v>8.38902</v>
      </c>
      <c r="G7661">
        <v>8.08218</v>
      </c>
    </row>
    <row r="7662" spans="1:7">
      <c r="A7662">
        <v>8.48676</v>
      </c>
      <c r="C7662">
        <v>8.50738</v>
      </c>
      <c r="E7662">
        <v>8.38779</v>
      </c>
      <c r="G7662">
        <v>8.08212</v>
      </c>
    </row>
    <row r="7663" spans="1:7">
      <c r="A7663">
        <v>8.48667</v>
      </c>
      <c r="C7663">
        <v>8.50715</v>
      </c>
      <c r="E7663">
        <v>8.38777</v>
      </c>
      <c r="G7663">
        <v>8.08211</v>
      </c>
    </row>
    <row r="7664" spans="1:7">
      <c r="A7664">
        <v>8.4866</v>
      </c>
      <c r="C7664">
        <v>8.49621</v>
      </c>
      <c r="E7664">
        <v>8.38668</v>
      </c>
      <c r="G7664">
        <v>8.06962</v>
      </c>
    </row>
    <row r="7665" spans="1:7">
      <c r="A7665">
        <v>8.48647</v>
      </c>
      <c r="C7665">
        <v>8.49619</v>
      </c>
      <c r="E7665">
        <v>8.38464</v>
      </c>
      <c r="G7665">
        <v>8.06954</v>
      </c>
    </row>
    <row r="7666" spans="1:7">
      <c r="A7666">
        <v>8.48646</v>
      </c>
      <c r="C7666">
        <v>8.49447</v>
      </c>
      <c r="E7666">
        <v>8.38329</v>
      </c>
      <c r="G7666">
        <v>8.06949</v>
      </c>
    </row>
    <row r="7667" spans="1:7">
      <c r="A7667">
        <v>8.48631</v>
      </c>
      <c r="C7667">
        <v>8.4939</v>
      </c>
      <c r="E7667">
        <v>8.38326</v>
      </c>
      <c r="G7667">
        <v>8.06936</v>
      </c>
    </row>
    <row r="7668" spans="1:7">
      <c r="A7668">
        <v>8.48049</v>
      </c>
      <c r="C7668">
        <v>8.49028</v>
      </c>
      <c r="E7668">
        <v>8.38244</v>
      </c>
      <c r="G7668">
        <v>8.06837</v>
      </c>
    </row>
    <row r="7669" spans="1:7">
      <c r="A7669">
        <v>8.48038</v>
      </c>
      <c r="C7669">
        <v>8.48968</v>
      </c>
      <c r="E7669">
        <v>8.38241</v>
      </c>
      <c r="G7669">
        <v>8.06803</v>
      </c>
    </row>
    <row r="7670" spans="1:7">
      <c r="A7670">
        <v>8.48027</v>
      </c>
      <c r="C7670">
        <v>8.48955</v>
      </c>
      <c r="E7670">
        <v>8.38112</v>
      </c>
      <c r="G7670">
        <v>8.06789</v>
      </c>
    </row>
    <row r="7671" spans="1:7">
      <c r="A7671">
        <v>8.47953</v>
      </c>
      <c r="C7671">
        <v>8.48841</v>
      </c>
      <c r="E7671">
        <v>8.38112</v>
      </c>
      <c r="G7671">
        <v>8.06681</v>
      </c>
    </row>
    <row r="7672" spans="1:7">
      <c r="A7672">
        <v>8.47237</v>
      </c>
      <c r="C7672">
        <v>8.48807</v>
      </c>
      <c r="E7672">
        <v>8.38049</v>
      </c>
      <c r="G7672">
        <v>8.06193</v>
      </c>
    </row>
    <row r="7673" spans="1:7">
      <c r="A7673">
        <v>8.47021</v>
      </c>
      <c r="C7673">
        <v>8.48601</v>
      </c>
      <c r="E7673">
        <v>8.37516</v>
      </c>
      <c r="G7673">
        <v>8.06026</v>
      </c>
    </row>
    <row r="7674" spans="1:7">
      <c r="A7674">
        <v>8.46832</v>
      </c>
      <c r="C7674">
        <v>8.48505</v>
      </c>
      <c r="E7674">
        <v>8.37094</v>
      </c>
      <c r="G7674">
        <v>8.06015</v>
      </c>
    </row>
    <row r="7675" spans="1:7">
      <c r="A7675">
        <v>8.45868</v>
      </c>
      <c r="C7675">
        <v>8.48488</v>
      </c>
      <c r="E7675">
        <v>8.37084</v>
      </c>
      <c r="G7675">
        <v>8.0601</v>
      </c>
    </row>
    <row r="7676" spans="1:7">
      <c r="A7676">
        <v>8.44592</v>
      </c>
      <c r="C7676">
        <v>8.48455</v>
      </c>
      <c r="E7676">
        <v>8.37078</v>
      </c>
      <c r="G7676">
        <v>8.05999</v>
      </c>
    </row>
    <row r="7677" spans="1:7">
      <c r="A7677">
        <v>8.44587</v>
      </c>
      <c r="C7677">
        <v>8.4845</v>
      </c>
      <c r="E7677">
        <v>8.37074</v>
      </c>
      <c r="G7677">
        <v>8.04358</v>
      </c>
    </row>
    <row r="7678" spans="1:7">
      <c r="A7678">
        <v>8.4456</v>
      </c>
      <c r="C7678">
        <v>8.4843</v>
      </c>
      <c r="E7678">
        <v>8.36848</v>
      </c>
      <c r="G7678">
        <v>8.04243</v>
      </c>
    </row>
    <row r="7679" spans="1:7">
      <c r="A7679">
        <v>8.44308</v>
      </c>
      <c r="C7679">
        <v>8.48361</v>
      </c>
      <c r="E7679">
        <v>8.36841</v>
      </c>
      <c r="G7679">
        <v>8.04093</v>
      </c>
    </row>
    <row r="7680" spans="1:7">
      <c r="A7680">
        <v>8.44203</v>
      </c>
      <c r="C7680">
        <v>8.48307</v>
      </c>
      <c r="E7680">
        <v>8.36514</v>
      </c>
      <c r="G7680">
        <v>7.95097</v>
      </c>
    </row>
    <row r="7681" spans="1:7">
      <c r="A7681">
        <v>8.4405</v>
      </c>
      <c r="C7681">
        <v>8.48121</v>
      </c>
      <c r="E7681">
        <v>8.36021</v>
      </c>
      <c r="G7681">
        <v>7.94983</v>
      </c>
    </row>
    <row r="7682" spans="1:7">
      <c r="A7682">
        <v>8.43665</v>
      </c>
      <c r="C7682">
        <v>8.48025</v>
      </c>
      <c r="E7682">
        <v>8.35982</v>
      </c>
      <c r="G7682">
        <v>7.78205</v>
      </c>
    </row>
    <row r="7683" spans="1:7">
      <c r="A7683">
        <v>8.43601</v>
      </c>
      <c r="C7683">
        <v>8.4801</v>
      </c>
      <c r="E7683">
        <v>8.35892</v>
      </c>
      <c r="G7683">
        <v>7.78189</v>
      </c>
    </row>
    <row r="7684" spans="1:7">
      <c r="A7684">
        <v>8.43289</v>
      </c>
      <c r="C7684">
        <v>8.4791</v>
      </c>
      <c r="E7684">
        <v>8.35891</v>
      </c>
      <c r="G7684">
        <v>7.77691</v>
      </c>
    </row>
    <row r="7685" spans="1:7">
      <c r="A7685">
        <v>8.43279</v>
      </c>
      <c r="C7685">
        <v>8.47903</v>
      </c>
      <c r="E7685">
        <v>8.35891</v>
      </c>
      <c r="G7685">
        <v>7.76337</v>
      </c>
    </row>
    <row r="7686" spans="1:7">
      <c r="A7686">
        <v>8.43271</v>
      </c>
      <c r="C7686">
        <v>8.47455</v>
      </c>
      <c r="E7686">
        <v>8.35775</v>
      </c>
      <c r="G7686">
        <v>7.76273</v>
      </c>
    </row>
    <row r="7687" spans="1:7">
      <c r="A7687">
        <v>8.43258</v>
      </c>
      <c r="C7687">
        <v>8.47414</v>
      </c>
      <c r="E7687">
        <v>8.35759</v>
      </c>
      <c r="G7687">
        <v>7.7196</v>
      </c>
    </row>
    <row r="7688" spans="1:7">
      <c r="A7688">
        <v>8.4325</v>
      </c>
      <c r="C7688">
        <v>8.47276</v>
      </c>
      <c r="E7688">
        <v>8.35695</v>
      </c>
      <c r="G7688">
        <v>7.70526</v>
      </c>
    </row>
    <row r="7689" spans="1:7">
      <c r="A7689">
        <v>8.43241</v>
      </c>
      <c r="C7689">
        <v>8.47262</v>
      </c>
      <c r="E7689">
        <v>8.35665</v>
      </c>
      <c r="G7689">
        <v>7.61347</v>
      </c>
    </row>
    <row r="7690" spans="1:7">
      <c r="A7690">
        <v>8.43237</v>
      </c>
      <c r="C7690">
        <v>8.47256</v>
      </c>
      <c r="E7690">
        <v>8.35519</v>
      </c>
      <c r="G7690">
        <v>7.59661</v>
      </c>
    </row>
    <row r="7691" spans="1:7">
      <c r="A7691">
        <v>8.43212</v>
      </c>
      <c r="C7691">
        <v>8.47235</v>
      </c>
      <c r="E7691">
        <v>8.35448</v>
      </c>
      <c r="G7691">
        <v>7.5964</v>
      </c>
    </row>
    <row r="7692" spans="1:7">
      <c r="A7692">
        <v>8.43193</v>
      </c>
      <c r="C7692">
        <v>8.47089</v>
      </c>
      <c r="E7692">
        <v>8.35435</v>
      </c>
      <c r="G7692">
        <v>7.5953</v>
      </c>
    </row>
    <row r="7693" spans="1:7">
      <c r="A7693">
        <v>8.43184</v>
      </c>
      <c r="C7693">
        <v>8.47026</v>
      </c>
      <c r="E7693">
        <v>8.35362</v>
      </c>
      <c r="G7693">
        <v>7.56717</v>
      </c>
    </row>
    <row r="7694" spans="1:7">
      <c r="A7694">
        <v>8.42964</v>
      </c>
      <c r="C7694">
        <v>8.46761</v>
      </c>
      <c r="E7694">
        <v>8.35308</v>
      </c>
      <c r="G7694">
        <v>7.56696</v>
      </c>
    </row>
    <row r="7695" spans="1:7">
      <c r="A7695">
        <v>8.42934</v>
      </c>
      <c r="C7695">
        <v>8.46692</v>
      </c>
      <c r="E7695">
        <v>8.34977</v>
      </c>
      <c r="G7695">
        <v>7.56653</v>
      </c>
    </row>
    <row r="7696" spans="1:7">
      <c r="A7696">
        <v>8.42719</v>
      </c>
      <c r="C7696">
        <v>8.46618</v>
      </c>
      <c r="E7696">
        <v>8.34869</v>
      </c>
      <c r="G7696">
        <v>7.56645</v>
      </c>
    </row>
    <row r="7697" spans="1:7">
      <c r="A7697">
        <v>8.42666</v>
      </c>
      <c r="C7697">
        <v>8.46532</v>
      </c>
      <c r="E7697">
        <v>8.34577</v>
      </c>
      <c r="G7697">
        <v>7.56638</v>
      </c>
    </row>
    <row r="7698" spans="1:7">
      <c r="A7698">
        <v>8.42472</v>
      </c>
      <c r="C7698">
        <v>8.46524</v>
      </c>
      <c r="E7698">
        <v>8.34565</v>
      </c>
      <c r="G7698">
        <v>7.56524</v>
      </c>
    </row>
    <row r="7699" spans="1:7">
      <c r="A7699">
        <v>8.42456</v>
      </c>
      <c r="C7699">
        <v>8.46517</v>
      </c>
      <c r="E7699">
        <v>8.34559</v>
      </c>
      <c r="G7699">
        <v>7.56229</v>
      </c>
    </row>
    <row r="7700" spans="1:7">
      <c r="A7700">
        <v>8.42425</v>
      </c>
      <c r="C7700">
        <v>8.46512</v>
      </c>
      <c r="E7700">
        <v>8.34558</v>
      </c>
      <c r="G7700">
        <v>7.5616</v>
      </c>
    </row>
    <row r="7701" spans="1:7">
      <c r="A7701">
        <v>8.42404</v>
      </c>
      <c r="C7701">
        <v>8.46251</v>
      </c>
      <c r="E7701">
        <v>8.34539</v>
      </c>
      <c r="G7701">
        <v>7.55711</v>
      </c>
    </row>
    <row r="7702" spans="1:7">
      <c r="A7702">
        <v>8.42378</v>
      </c>
      <c r="C7702">
        <v>8.46242</v>
      </c>
      <c r="E7702">
        <v>8.34448</v>
      </c>
      <c r="G7702">
        <v>7.55695</v>
      </c>
    </row>
    <row r="7703" spans="1:7">
      <c r="A7703">
        <v>8.41861</v>
      </c>
      <c r="C7703">
        <v>8.4604</v>
      </c>
      <c r="E7703">
        <v>8.34341</v>
      </c>
      <c r="G7703">
        <v>7.55694</v>
      </c>
    </row>
    <row r="7704" spans="1:7">
      <c r="A7704">
        <v>8.41832</v>
      </c>
      <c r="C7704">
        <v>8.45746</v>
      </c>
      <c r="E7704">
        <v>8.3434</v>
      </c>
      <c r="G7704">
        <v>7.55667</v>
      </c>
    </row>
    <row r="7705" spans="1:7">
      <c r="A7705">
        <v>8.4183</v>
      </c>
      <c r="C7705">
        <v>8.45739</v>
      </c>
      <c r="E7705">
        <v>8.34332</v>
      </c>
      <c r="G7705">
        <v>7.54658</v>
      </c>
    </row>
    <row r="7706" spans="1:7">
      <c r="A7706">
        <v>8.4181</v>
      </c>
      <c r="C7706">
        <v>8.45708</v>
      </c>
      <c r="E7706">
        <v>8.34319</v>
      </c>
      <c r="G7706">
        <v>7.50065</v>
      </c>
    </row>
    <row r="7707" spans="1:7">
      <c r="A7707">
        <v>8.418</v>
      </c>
      <c r="C7707">
        <v>8.45708</v>
      </c>
      <c r="E7707">
        <v>8.34318</v>
      </c>
      <c r="G7707">
        <v>7.08191</v>
      </c>
    </row>
    <row r="7708" spans="1:7">
      <c r="A7708">
        <v>8.41404</v>
      </c>
      <c r="C7708">
        <v>8.45694</v>
      </c>
      <c r="E7708">
        <v>8.34204</v>
      </c>
      <c r="G7708">
        <v>6.88893</v>
      </c>
    </row>
    <row r="7709" spans="1:7">
      <c r="A7709">
        <v>8.41323</v>
      </c>
      <c r="C7709">
        <v>8.45322</v>
      </c>
      <c r="E7709">
        <v>8.3386</v>
      </c>
      <c r="G7709">
        <v>6.57754</v>
      </c>
    </row>
    <row r="7710" spans="1:7">
      <c r="A7710">
        <v>8.41177</v>
      </c>
      <c r="C7710">
        <v>8.45181</v>
      </c>
      <c r="E7710">
        <v>8.33332</v>
      </c>
      <c r="G7710">
        <v>6.52495</v>
      </c>
    </row>
    <row r="7711" spans="1:7">
      <c r="A7711">
        <v>8.41038</v>
      </c>
      <c r="C7711">
        <v>8.4457</v>
      </c>
      <c r="E7711">
        <v>8.18874</v>
      </c>
      <c r="G7711">
        <v>6.46202</v>
      </c>
    </row>
    <row r="7712" spans="1:7">
      <c r="A7712">
        <v>8.40844</v>
      </c>
      <c r="C7712">
        <v>8.44485</v>
      </c>
      <c r="E7712">
        <v>8.18856</v>
      </c>
      <c r="G7712">
        <v>6.46187</v>
      </c>
    </row>
    <row r="7713" spans="1:7">
      <c r="A7713">
        <v>8.40785</v>
      </c>
      <c r="C7713">
        <v>8.44466</v>
      </c>
      <c r="E7713">
        <v>8.13789</v>
      </c>
      <c r="G7713">
        <v>6.44696</v>
      </c>
    </row>
    <row r="7714" spans="1:7">
      <c r="A7714">
        <v>8.40773</v>
      </c>
      <c r="C7714">
        <v>8.44013</v>
      </c>
      <c r="E7714">
        <v>8.13578</v>
      </c>
      <c r="G7714">
        <v>6.39441</v>
      </c>
    </row>
    <row r="7715" spans="1:7">
      <c r="A7715">
        <v>8.40744</v>
      </c>
      <c r="C7715">
        <v>8.4399</v>
      </c>
      <c r="E7715">
        <v>8.13488</v>
      </c>
      <c r="G7715">
        <v>6.24369</v>
      </c>
    </row>
    <row r="7716" spans="1:7">
      <c r="A7716">
        <v>8.40625</v>
      </c>
      <c r="C7716">
        <v>8.43981</v>
      </c>
      <c r="E7716">
        <v>8.13433</v>
      </c>
      <c r="G7716">
        <v>6.12597</v>
      </c>
    </row>
    <row r="7717" spans="1:7">
      <c r="A7717">
        <v>8.40401</v>
      </c>
      <c r="C7717">
        <v>8.43769</v>
      </c>
      <c r="E7717">
        <v>8.01765</v>
      </c>
      <c r="G7717">
        <v>6.1091</v>
      </c>
    </row>
    <row r="7718" spans="1:7">
      <c r="A7718">
        <v>8.40226</v>
      </c>
      <c r="C7718">
        <v>8.43411</v>
      </c>
      <c r="E7718">
        <v>8.00493</v>
      </c>
      <c r="G7718">
        <v>5.16435</v>
      </c>
    </row>
    <row r="7719" spans="1:7">
      <c r="A7719">
        <v>8.40077</v>
      </c>
      <c r="C7719">
        <v>8.43317</v>
      </c>
      <c r="E7719">
        <v>8.00414</v>
      </c>
      <c r="G7719">
        <v>5.16423</v>
      </c>
    </row>
    <row r="7720" spans="1:7">
      <c r="A7720">
        <v>8.39723</v>
      </c>
      <c r="C7720">
        <v>8.43224</v>
      </c>
      <c r="E7720">
        <v>8.00371</v>
      </c>
      <c r="G7720">
        <v>5.16416</v>
      </c>
    </row>
    <row r="7721" spans="1:7">
      <c r="A7721">
        <v>8.3956</v>
      </c>
      <c r="C7721">
        <v>8.43009</v>
      </c>
      <c r="E7721">
        <v>8.00355</v>
      </c>
      <c r="G7721">
        <v>5.16412</v>
      </c>
    </row>
    <row r="7722" spans="1:7">
      <c r="A7722">
        <v>8.39536</v>
      </c>
      <c r="C7722">
        <v>8.4298</v>
      </c>
      <c r="E7722">
        <v>7.92281</v>
      </c>
      <c r="G7722">
        <v>5.164</v>
      </c>
    </row>
    <row r="7723" spans="1:7">
      <c r="A7723">
        <v>8.39051</v>
      </c>
      <c r="C7723">
        <v>8.42979</v>
      </c>
      <c r="E7723">
        <v>7.9222</v>
      </c>
      <c r="G7723">
        <v>5.16398</v>
      </c>
    </row>
    <row r="7724" spans="1:7">
      <c r="A7724">
        <v>8.38824</v>
      </c>
      <c r="C7724">
        <v>8.42913</v>
      </c>
      <c r="E7724">
        <v>7.89193</v>
      </c>
      <c r="G7724">
        <v>5.16381</v>
      </c>
    </row>
    <row r="7725" spans="1:7">
      <c r="A7725">
        <v>8.38503</v>
      </c>
      <c r="C7725">
        <v>8.42892</v>
      </c>
      <c r="E7725">
        <v>7.88913</v>
      </c>
      <c r="G7725">
        <v>5.16348</v>
      </c>
    </row>
    <row r="7726" spans="1:7">
      <c r="A7726">
        <v>8.38417</v>
      </c>
      <c r="C7726">
        <v>8.42862</v>
      </c>
      <c r="E7726">
        <v>7.88905</v>
      </c>
      <c r="G7726">
        <v>5.16348</v>
      </c>
    </row>
    <row r="7727" spans="1:7">
      <c r="A7727">
        <v>8.38373</v>
      </c>
      <c r="C7727">
        <v>8.4276</v>
      </c>
      <c r="E7727">
        <v>7.87022</v>
      </c>
      <c r="G7727">
        <v>5.16334</v>
      </c>
    </row>
    <row r="7728" spans="1:7">
      <c r="A7728">
        <v>8.3837</v>
      </c>
      <c r="C7728">
        <v>8.42544</v>
      </c>
      <c r="E7728">
        <v>7.82078</v>
      </c>
      <c r="G7728">
        <v>5.16249</v>
      </c>
    </row>
    <row r="7729" spans="1:7">
      <c r="A7729">
        <v>8.38355</v>
      </c>
      <c r="C7729">
        <v>8.4222</v>
      </c>
      <c r="E7729">
        <v>7.82073</v>
      </c>
      <c r="G7729">
        <v>5.16249</v>
      </c>
    </row>
    <row r="7730" spans="1:7">
      <c r="A7730">
        <v>8.3823</v>
      </c>
      <c r="C7730">
        <v>8.42108</v>
      </c>
      <c r="E7730">
        <v>7.82055</v>
      </c>
      <c r="G7730">
        <v>5.16217</v>
      </c>
    </row>
    <row r="7731" spans="1:7">
      <c r="A7731">
        <v>8.38115</v>
      </c>
      <c r="C7731">
        <v>8.42099</v>
      </c>
      <c r="E7731">
        <v>7.82046</v>
      </c>
      <c r="G7731">
        <v>5.15722</v>
      </c>
    </row>
    <row r="7732" spans="1:7">
      <c r="A7732">
        <v>8.37792</v>
      </c>
      <c r="C7732">
        <v>8.42028</v>
      </c>
      <c r="E7732">
        <v>7.81992</v>
      </c>
      <c r="G7732">
        <v>5.15705</v>
      </c>
    </row>
    <row r="7733" spans="1:7">
      <c r="A7733">
        <v>8.36916</v>
      </c>
      <c r="C7733">
        <v>8.42008</v>
      </c>
      <c r="E7733">
        <v>7.81978</v>
      </c>
      <c r="G7733">
        <v>5.15702</v>
      </c>
    </row>
    <row r="7734" spans="1:7">
      <c r="A7734">
        <v>8.3691</v>
      </c>
      <c r="C7734">
        <v>8.41903</v>
      </c>
      <c r="E7734">
        <v>7.81961</v>
      </c>
      <c r="G7734">
        <v>5.1569</v>
      </c>
    </row>
    <row r="7735" spans="1:7">
      <c r="A7735">
        <v>8.36904</v>
      </c>
      <c r="C7735">
        <v>8.41535</v>
      </c>
      <c r="E7735">
        <v>7.81959</v>
      </c>
      <c r="G7735">
        <v>5.15688</v>
      </c>
    </row>
    <row r="7736" spans="1:7">
      <c r="A7736">
        <v>8.36544</v>
      </c>
      <c r="C7736">
        <v>8.41532</v>
      </c>
      <c r="E7736">
        <v>7.81958</v>
      </c>
      <c r="G7736">
        <v>5.15677</v>
      </c>
    </row>
    <row r="7737" spans="1:7">
      <c r="A7737">
        <v>8.36532</v>
      </c>
      <c r="C7737">
        <v>8.4147</v>
      </c>
      <c r="E7737">
        <v>7.81958</v>
      </c>
      <c r="G7737">
        <v>5.15525</v>
      </c>
    </row>
    <row r="7738" spans="1:7">
      <c r="A7738">
        <v>8.36224</v>
      </c>
      <c r="C7738">
        <v>8.41021</v>
      </c>
      <c r="E7738">
        <v>7.81913</v>
      </c>
      <c r="G7738">
        <v>5.15475</v>
      </c>
    </row>
    <row r="7739" spans="1:7">
      <c r="A7739">
        <v>8.36195</v>
      </c>
      <c r="C7739">
        <v>8.40977</v>
      </c>
      <c r="E7739">
        <v>7.81886</v>
      </c>
      <c r="G7739">
        <v>5.15462</v>
      </c>
    </row>
    <row r="7740" spans="1:7">
      <c r="A7740">
        <v>8.36186</v>
      </c>
      <c r="C7740">
        <v>8.4097</v>
      </c>
      <c r="E7740">
        <v>7.81838</v>
      </c>
      <c r="G7740">
        <v>5.15439</v>
      </c>
    </row>
    <row r="7741" spans="1:7">
      <c r="A7741">
        <v>8.36106</v>
      </c>
      <c r="C7741">
        <v>8.40928</v>
      </c>
      <c r="E7741">
        <v>7.8179</v>
      </c>
      <c r="G7741">
        <v>5.15285</v>
      </c>
    </row>
    <row r="7742" spans="1:7">
      <c r="A7742">
        <v>8.36077</v>
      </c>
      <c r="C7742">
        <v>8.4092</v>
      </c>
      <c r="E7742">
        <v>7.81526</v>
      </c>
      <c r="G7742">
        <v>5.15285</v>
      </c>
    </row>
    <row r="7743" spans="1:7">
      <c r="A7743">
        <v>8.35833</v>
      </c>
      <c r="C7743">
        <v>8.40878</v>
      </c>
      <c r="E7743">
        <v>7.81517</v>
      </c>
      <c r="G7743">
        <v>5.15255</v>
      </c>
    </row>
    <row r="7744" spans="1:7">
      <c r="A7744">
        <v>8.35796</v>
      </c>
      <c r="C7744">
        <v>8.40863</v>
      </c>
      <c r="E7744">
        <v>7.81489</v>
      </c>
      <c r="G7744">
        <v>5.15246</v>
      </c>
    </row>
    <row r="7745" spans="1:7">
      <c r="A7745">
        <v>8.35788</v>
      </c>
      <c r="C7745">
        <v>8.40771</v>
      </c>
      <c r="E7745">
        <v>7.81486</v>
      </c>
      <c r="G7745">
        <v>5.15235</v>
      </c>
    </row>
    <row r="7746" spans="1:7">
      <c r="A7746">
        <v>8.35776</v>
      </c>
      <c r="C7746">
        <v>8.40452</v>
      </c>
      <c r="E7746">
        <v>7.81485</v>
      </c>
      <c r="G7746">
        <v>5.15212</v>
      </c>
    </row>
    <row r="7747" spans="1:7">
      <c r="A7747">
        <v>8.35756</v>
      </c>
      <c r="C7747">
        <v>8.40351</v>
      </c>
      <c r="E7747">
        <v>7.81482</v>
      </c>
      <c r="G7747">
        <v>5.15208</v>
      </c>
    </row>
    <row r="7748" spans="1:7">
      <c r="A7748">
        <v>8.35749</v>
      </c>
      <c r="C7748">
        <v>8.40343</v>
      </c>
      <c r="E7748">
        <v>7.8104</v>
      </c>
      <c r="G7748">
        <v>5.15143</v>
      </c>
    </row>
    <row r="7749" spans="1:7">
      <c r="A7749">
        <v>8.35748</v>
      </c>
      <c r="C7749">
        <v>8.40339</v>
      </c>
      <c r="E7749">
        <v>7.81039</v>
      </c>
      <c r="G7749">
        <v>5.1508</v>
      </c>
    </row>
    <row r="7750" spans="1:7">
      <c r="A7750">
        <v>8.353</v>
      </c>
      <c r="C7750">
        <v>8.40325</v>
      </c>
      <c r="E7750">
        <v>7.81031</v>
      </c>
      <c r="G7750">
        <v>5.15075</v>
      </c>
    </row>
    <row r="7751" spans="1:7">
      <c r="A7751">
        <v>8.35298</v>
      </c>
      <c r="C7751">
        <v>8.40269</v>
      </c>
      <c r="E7751">
        <v>7.81001</v>
      </c>
      <c r="G7751">
        <v>5.13901</v>
      </c>
    </row>
    <row r="7752" spans="1:7">
      <c r="A7752">
        <v>8.35268</v>
      </c>
      <c r="C7752">
        <v>8.40174</v>
      </c>
      <c r="E7752">
        <v>7.80996</v>
      </c>
      <c r="G7752">
        <v>5.13893</v>
      </c>
    </row>
    <row r="7753" spans="1:7">
      <c r="A7753">
        <v>8.35256</v>
      </c>
      <c r="C7753">
        <v>8.40102</v>
      </c>
      <c r="E7753">
        <v>7.80968</v>
      </c>
      <c r="G7753">
        <v>5.13067</v>
      </c>
    </row>
    <row r="7754" spans="1:7">
      <c r="A7754">
        <v>8.35255</v>
      </c>
      <c r="C7754">
        <v>8.40019</v>
      </c>
      <c r="E7754">
        <v>7.80952</v>
      </c>
      <c r="G7754">
        <v>5.13064</v>
      </c>
    </row>
    <row r="7755" spans="1:7">
      <c r="A7755">
        <v>8.35081</v>
      </c>
      <c r="C7755">
        <v>8.39939</v>
      </c>
      <c r="E7755">
        <v>7.80936</v>
      </c>
      <c r="G7755">
        <v>5.13036</v>
      </c>
    </row>
    <row r="7756" spans="1:7">
      <c r="A7756">
        <v>8.35055</v>
      </c>
      <c r="C7756">
        <v>8.39864</v>
      </c>
      <c r="E7756">
        <v>7.80872</v>
      </c>
      <c r="G7756">
        <v>5.12971</v>
      </c>
    </row>
    <row r="7757" spans="1:7">
      <c r="A7757">
        <v>8.35051</v>
      </c>
      <c r="C7757">
        <v>8.39784</v>
      </c>
      <c r="E7757">
        <v>7.80856</v>
      </c>
      <c r="G7757">
        <v>5.12943</v>
      </c>
    </row>
    <row r="7758" spans="1:7">
      <c r="A7758">
        <v>8.35047</v>
      </c>
      <c r="C7758">
        <v>8.39778</v>
      </c>
      <c r="E7758">
        <v>7.80854</v>
      </c>
      <c r="G7758">
        <v>5.12893</v>
      </c>
    </row>
    <row r="7759" spans="1:7">
      <c r="A7759">
        <v>8.34925</v>
      </c>
      <c r="C7759">
        <v>8.39321</v>
      </c>
      <c r="E7759">
        <v>7.80838</v>
      </c>
      <c r="G7759">
        <v>5.1287</v>
      </c>
    </row>
    <row r="7760" spans="1:7">
      <c r="A7760">
        <v>8.34808</v>
      </c>
      <c r="C7760">
        <v>8.3929</v>
      </c>
      <c r="E7760">
        <v>7.80817</v>
      </c>
      <c r="G7760">
        <v>5.12685</v>
      </c>
    </row>
    <row r="7761" spans="1:7">
      <c r="A7761">
        <v>8.34722</v>
      </c>
      <c r="C7761">
        <v>8.39224</v>
      </c>
      <c r="E7761">
        <v>7.80693</v>
      </c>
      <c r="G7761">
        <v>5.12682</v>
      </c>
    </row>
    <row r="7762" spans="1:7">
      <c r="A7762">
        <v>8.34704</v>
      </c>
      <c r="C7762">
        <v>8.39041</v>
      </c>
      <c r="E7762">
        <v>7.80576</v>
      </c>
      <c r="G7762">
        <v>5.12669</v>
      </c>
    </row>
    <row r="7763" spans="1:7">
      <c r="A7763">
        <v>8.3444</v>
      </c>
      <c r="C7763">
        <v>8.38681</v>
      </c>
      <c r="E7763">
        <v>7.80494</v>
      </c>
      <c r="G7763">
        <v>5.12668</v>
      </c>
    </row>
    <row r="7764" spans="1:7">
      <c r="A7764">
        <v>8.3441</v>
      </c>
      <c r="C7764">
        <v>8.38656</v>
      </c>
      <c r="E7764">
        <v>7.80475</v>
      </c>
      <c r="G7764">
        <v>5.12662</v>
      </c>
    </row>
    <row r="7765" spans="1:7">
      <c r="A7765">
        <v>8.34408</v>
      </c>
      <c r="C7765">
        <v>8.3865</v>
      </c>
      <c r="E7765">
        <v>7.80385</v>
      </c>
      <c r="G7765">
        <v>5.12659</v>
      </c>
    </row>
    <row r="7766" spans="1:7">
      <c r="A7766">
        <v>8.34405</v>
      </c>
      <c r="C7766">
        <v>8.3854</v>
      </c>
      <c r="E7766">
        <v>7.80266</v>
      </c>
      <c r="G7766">
        <v>5.12619</v>
      </c>
    </row>
    <row r="7767" spans="1:7">
      <c r="A7767">
        <v>8.34402</v>
      </c>
      <c r="C7767">
        <v>8.37997</v>
      </c>
      <c r="E7767">
        <v>7.8014</v>
      </c>
      <c r="G7767">
        <v>5.12608</v>
      </c>
    </row>
    <row r="7768" spans="1:7">
      <c r="A7768">
        <v>8.34389</v>
      </c>
      <c r="C7768">
        <v>8.37996</v>
      </c>
      <c r="E7768">
        <v>7.79958</v>
      </c>
      <c r="G7768">
        <v>5.1259</v>
      </c>
    </row>
    <row r="7769" spans="1:7">
      <c r="A7769">
        <v>8.34384</v>
      </c>
      <c r="C7769">
        <v>8.37977</v>
      </c>
      <c r="E7769">
        <v>7.79719</v>
      </c>
      <c r="G7769">
        <v>5.12057</v>
      </c>
    </row>
    <row r="7770" spans="1:7">
      <c r="A7770">
        <v>8.34089</v>
      </c>
      <c r="C7770">
        <v>8.37965</v>
      </c>
      <c r="E7770">
        <v>7.79584</v>
      </c>
      <c r="G7770">
        <v>5.11874</v>
      </c>
    </row>
    <row r="7771" spans="1:7">
      <c r="A7771">
        <v>8.34079</v>
      </c>
      <c r="C7771">
        <v>8.37889</v>
      </c>
      <c r="E7771">
        <v>7.79574</v>
      </c>
      <c r="G7771">
        <v>5.11856</v>
      </c>
    </row>
    <row r="7772" spans="1:7">
      <c r="A7772">
        <v>8.34038</v>
      </c>
      <c r="C7772">
        <v>8.37797</v>
      </c>
      <c r="E7772">
        <v>7.79566</v>
      </c>
      <c r="G7772">
        <v>5.11829</v>
      </c>
    </row>
    <row r="7773" spans="1:7">
      <c r="A7773">
        <v>8.33954</v>
      </c>
      <c r="C7773">
        <v>8.37781</v>
      </c>
      <c r="E7773">
        <v>7.79528</v>
      </c>
      <c r="G7773">
        <v>5.11819</v>
      </c>
    </row>
    <row r="7774" spans="1:7">
      <c r="A7774">
        <v>8.33409</v>
      </c>
      <c r="C7774">
        <v>8.37756</v>
      </c>
      <c r="E7774">
        <v>7.79507</v>
      </c>
      <c r="G7774">
        <v>5.11787</v>
      </c>
    </row>
    <row r="7775" spans="1:7">
      <c r="A7775">
        <v>8.33079</v>
      </c>
      <c r="C7775">
        <v>8.37543</v>
      </c>
      <c r="E7775">
        <v>7.79441</v>
      </c>
      <c r="G7775">
        <v>5.11752</v>
      </c>
    </row>
    <row r="7776" spans="1:7">
      <c r="A7776">
        <v>8.33063</v>
      </c>
      <c r="C7776">
        <v>8.37413</v>
      </c>
      <c r="E7776">
        <v>7.79437</v>
      </c>
      <c r="G7776">
        <v>5.11746</v>
      </c>
    </row>
    <row r="7777" spans="1:7">
      <c r="A7777">
        <v>8.3306</v>
      </c>
      <c r="C7777">
        <v>8.36983</v>
      </c>
      <c r="E7777">
        <v>7.79427</v>
      </c>
      <c r="G7777">
        <v>5.11742</v>
      </c>
    </row>
    <row r="7778" spans="1:7">
      <c r="A7778">
        <v>8.3306</v>
      </c>
      <c r="C7778">
        <v>8.36869</v>
      </c>
      <c r="E7778">
        <v>7.79074</v>
      </c>
      <c r="G7778">
        <v>5.11696</v>
      </c>
    </row>
    <row r="7779" spans="1:7">
      <c r="A7779">
        <v>8.33014</v>
      </c>
      <c r="C7779">
        <v>8.36681</v>
      </c>
      <c r="E7779">
        <v>7.79057</v>
      </c>
      <c r="G7779">
        <v>5.11566</v>
      </c>
    </row>
    <row r="7780" spans="1:7">
      <c r="A7780">
        <v>8.33007</v>
      </c>
      <c r="C7780">
        <v>8.36677</v>
      </c>
      <c r="E7780">
        <v>7.79039</v>
      </c>
      <c r="G7780">
        <v>5.11562</v>
      </c>
    </row>
    <row r="7781" spans="1:7">
      <c r="A7781">
        <v>8.33</v>
      </c>
      <c r="C7781">
        <v>8.36662</v>
      </c>
      <c r="E7781">
        <v>7.79016</v>
      </c>
      <c r="G7781">
        <v>5.1156</v>
      </c>
    </row>
    <row r="7782" spans="1:7">
      <c r="A7782">
        <v>8.3298</v>
      </c>
      <c r="C7782">
        <v>8.36611</v>
      </c>
      <c r="E7782">
        <v>7.79006</v>
      </c>
      <c r="G7782">
        <v>5.11536</v>
      </c>
    </row>
    <row r="7783" spans="1:7">
      <c r="A7783">
        <v>8.32665</v>
      </c>
      <c r="C7783">
        <v>8.35948</v>
      </c>
      <c r="E7783">
        <v>7.78886</v>
      </c>
      <c r="G7783">
        <v>5.1153</v>
      </c>
    </row>
    <row r="7784" spans="1:7">
      <c r="A7784">
        <v>8.32636</v>
      </c>
      <c r="C7784">
        <v>8.35898</v>
      </c>
      <c r="E7784">
        <v>7.78844</v>
      </c>
      <c r="G7784">
        <v>5.11423</v>
      </c>
    </row>
    <row r="7785" spans="1:7">
      <c r="A7785">
        <v>8.32504</v>
      </c>
      <c r="C7785">
        <v>8.35893</v>
      </c>
      <c r="E7785">
        <v>7.78834</v>
      </c>
      <c r="G7785">
        <v>5.11417</v>
      </c>
    </row>
    <row r="7786" spans="1:7">
      <c r="A7786">
        <v>8.32184</v>
      </c>
      <c r="C7786">
        <v>8.3588</v>
      </c>
      <c r="E7786">
        <v>7.78832</v>
      </c>
      <c r="G7786">
        <v>5.11358</v>
      </c>
    </row>
    <row r="7787" spans="1:7">
      <c r="A7787">
        <v>8.32171</v>
      </c>
      <c r="C7787">
        <v>8.35876</v>
      </c>
      <c r="E7787">
        <v>7.7882</v>
      </c>
      <c r="G7787">
        <v>5.11339</v>
      </c>
    </row>
    <row r="7788" spans="1:7">
      <c r="A7788">
        <v>8.32158</v>
      </c>
      <c r="C7788">
        <v>8.35857</v>
      </c>
      <c r="E7788">
        <v>7.78812</v>
      </c>
      <c r="G7788">
        <v>5.11162</v>
      </c>
    </row>
    <row r="7789" spans="1:7">
      <c r="A7789">
        <v>8.31852</v>
      </c>
      <c r="C7789">
        <v>8.35804</v>
      </c>
      <c r="E7789">
        <v>7.78772</v>
      </c>
      <c r="G7789">
        <v>5.11157</v>
      </c>
    </row>
    <row r="7790" spans="1:7">
      <c r="A7790">
        <v>8.31529</v>
      </c>
      <c r="C7790">
        <v>8.35397</v>
      </c>
      <c r="E7790">
        <v>7.78762</v>
      </c>
      <c r="G7790">
        <v>5.11135</v>
      </c>
    </row>
    <row r="7791" spans="1:7">
      <c r="A7791">
        <v>8.31525</v>
      </c>
      <c r="C7791">
        <v>8.35037</v>
      </c>
      <c r="E7791">
        <v>7.78733</v>
      </c>
      <c r="G7791">
        <v>5.10987</v>
      </c>
    </row>
    <row r="7792" spans="1:7">
      <c r="A7792">
        <v>8.31433</v>
      </c>
      <c r="C7792">
        <v>8.35027</v>
      </c>
      <c r="E7792">
        <v>7.76941</v>
      </c>
      <c r="G7792">
        <v>5.10694</v>
      </c>
    </row>
    <row r="7793" spans="1:7">
      <c r="A7793">
        <v>8.3142</v>
      </c>
      <c r="C7793">
        <v>8.34885</v>
      </c>
      <c r="E7793">
        <v>7.76911</v>
      </c>
      <c r="G7793">
        <v>5.10693</v>
      </c>
    </row>
    <row r="7794" spans="1:7">
      <c r="A7794">
        <v>8.31286</v>
      </c>
      <c r="C7794">
        <v>8.34815</v>
      </c>
      <c r="E7794">
        <v>7.76896</v>
      </c>
      <c r="G7794">
        <v>5.10669</v>
      </c>
    </row>
    <row r="7795" spans="1:7">
      <c r="A7795">
        <v>8.31182</v>
      </c>
      <c r="C7795">
        <v>8.34807</v>
      </c>
      <c r="E7795">
        <v>7.76793</v>
      </c>
      <c r="G7795">
        <v>5.10651</v>
      </c>
    </row>
    <row r="7796" spans="1:7">
      <c r="A7796">
        <v>8.31174</v>
      </c>
      <c r="C7796">
        <v>8.34688</v>
      </c>
      <c r="E7796">
        <v>7.4893</v>
      </c>
      <c r="G7796">
        <v>5.10538</v>
      </c>
    </row>
    <row r="7797" spans="1:7">
      <c r="A7797">
        <v>8.31145</v>
      </c>
      <c r="C7797">
        <v>8.3425</v>
      </c>
      <c r="E7797">
        <v>7.48221</v>
      </c>
      <c r="G7797">
        <v>5.10454</v>
      </c>
    </row>
    <row r="7798" spans="1:7">
      <c r="A7798">
        <v>8.31132</v>
      </c>
      <c r="C7798">
        <v>8.34232</v>
      </c>
      <c r="E7798">
        <v>7.48211</v>
      </c>
      <c r="G7798">
        <v>5.10446</v>
      </c>
    </row>
    <row r="7799" spans="1:7">
      <c r="A7799">
        <v>8.31119</v>
      </c>
      <c r="C7799">
        <v>8.34037</v>
      </c>
      <c r="E7799">
        <v>7.40508</v>
      </c>
      <c r="G7799">
        <v>5.10413</v>
      </c>
    </row>
    <row r="7800" spans="1:7">
      <c r="A7800">
        <v>8.30842</v>
      </c>
      <c r="C7800">
        <v>8.34022</v>
      </c>
      <c r="E7800">
        <v>7.3963</v>
      </c>
      <c r="G7800">
        <v>5.10409</v>
      </c>
    </row>
    <row r="7801" spans="1:7">
      <c r="A7801">
        <v>8.29528</v>
      </c>
      <c r="C7801">
        <v>8.33898</v>
      </c>
      <c r="E7801">
        <v>7.39535</v>
      </c>
      <c r="G7801">
        <v>5.10296</v>
      </c>
    </row>
    <row r="7802" spans="1:7">
      <c r="A7802">
        <v>8.29514</v>
      </c>
      <c r="C7802">
        <v>8.33894</v>
      </c>
      <c r="E7802">
        <v>7.39523</v>
      </c>
      <c r="G7802">
        <v>5.10252</v>
      </c>
    </row>
    <row r="7803" spans="1:7">
      <c r="A7803">
        <v>8.29489</v>
      </c>
      <c r="C7803">
        <v>8.33779</v>
      </c>
      <c r="E7803">
        <v>7.39392</v>
      </c>
      <c r="G7803">
        <v>5.10233</v>
      </c>
    </row>
    <row r="7804" spans="1:7">
      <c r="A7804">
        <v>8.29249</v>
      </c>
      <c r="C7804">
        <v>8.33709</v>
      </c>
      <c r="E7804">
        <v>7.39319</v>
      </c>
      <c r="G7804">
        <v>5.10226</v>
      </c>
    </row>
    <row r="7805" spans="1:7">
      <c r="A7805">
        <v>8.28939</v>
      </c>
      <c r="C7805">
        <v>8.33591</v>
      </c>
      <c r="E7805">
        <v>7.38913</v>
      </c>
      <c r="G7805">
        <v>5.10044</v>
      </c>
    </row>
    <row r="7806" spans="1:7">
      <c r="A7806">
        <v>8.28847</v>
      </c>
      <c r="C7806">
        <v>8.33571</v>
      </c>
      <c r="E7806">
        <v>7.38892</v>
      </c>
      <c r="G7806">
        <v>5.09999</v>
      </c>
    </row>
    <row r="7807" spans="1:7">
      <c r="A7807">
        <v>8.28794</v>
      </c>
      <c r="C7807">
        <v>8.30795</v>
      </c>
      <c r="E7807">
        <v>7.38886</v>
      </c>
      <c r="G7807">
        <v>5.09855</v>
      </c>
    </row>
    <row r="7808" spans="1:7">
      <c r="A7808">
        <v>8.28787</v>
      </c>
      <c r="C7808">
        <v>8.16988</v>
      </c>
      <c r="E7808">
        <v>7.38195</v>
      </c>
      <c r="G7808">
        <v>5.09841</v>
      </c>
    </row>
    <row r="7809" spans="1:7">
      <c r="A7809">
        <v>8.28737</v>
      </c>
      <c r="C7809">
        <v>8.16747</v>
      </c>
      <c r="E7809">
        <v>7.38182</v>
      </c>
      <c r="G7809">
        <v>5.09838</v>
      </c>
    </row>
    <row r="7810" spans="1:7">
      <c r="A7810">
        <v>8.28726</v>
      </c>
      <c r="C7810">
        <v>8.16634</v>
      </c>
      <c r="E7810">
        <v>7.3814</v>
      </c>
      <c r="G7810">
        <v>5.09828</v>
      </c>
    </row>
    <row r="7811" spans="1:7">
      <c r="A7811">
        <v>8.2869</v>
      </c>
      <c r="C7811">
        <v>8.16593</v>
      </c>
      <c r="E7811">
        <v>7.38116</v>
      </c>
      <c r="G7811">
        <v>5.09825</v>
      </c>
    </row>
    <row r="7812" spans="1:7">
      <c r="A7812">
        <v>8.28604</v>
      </c>
      <c r="C7812">
        <v>8.16445</v>
      </c>
      <c r="E7812">
        <v>7.38097</v>
      </c>
      <c r="G7812">
        <v>5.09446</v>
      </c>
    </row>
    <row r="7813" spans="1:7">
      <c r="A7813">
        <v>8.28131</v>
      </c>
      <c r="C7813">
        <v>8.16439</v>
      </c>
      <c r="E7813">
        <v>7.38069</v>
      </c>
      <c r="G7813">
        <v>5.09131</v>
      </c>
    </row>
    <row r="7814" spans="1:7">
      <c r="A7814">
        <v>8.28124</v>
      </c>
      <c r="C7814">
        <v>8.16332</v>
      </c>
      <c r="E7814">
        <v>7.38044</v>
      </c>
      <c r="G7814">
        <v>5.09121</v>
      </c>
    </row>
    <row r="7815" spans="1:7">
      <c r="A7815">
        <v>8.28106</v>
      </c>
      <c r="C7815">
        <v>8.15809</v>
      </c>
      <c r="E7815">
        <v>7.3755</v>
      </c>
      <c r="G7815">
        <v>5.08762</v>
      </c>
    </row>
    <row r="7816" spans="1:7">
      <c r="A7816">
        <v>8.28097</v>
      </c>
      <c r="C7816">
        <v>8.15776</v>
      </c>
      <c r="E7816">
        <v>7.37527</v>
      </c>
      <c r="G7816">
        <v>5.08739</v>
      </c>
    </row>
    <row r="7817" spans="1:7">
      <c r="A7817">
        <v>8.27977</v>
      </c>
      <c r="C7817">
        <v>8.15758</v>
      </c>
      <c r="E7817">
        <v>7.37506</v>
      </c>
      <c r="G7817">
        <v>5.08499</v>
      </c>
    </row>
    <row r="7818" spans="1:7">
      <c r="A7818">
        <v>8.27976</v>
      </c>
      <c r="C7818">
        <v>8.15585</v>
      </c>
      <c r="E7818">
        <v>7.37206</v>
      </c>
      <c r="G7818">
        <v>5.08481</v>
      </c>
    </row>
    <row r="7819" spans="1:7">
      <c r="A7819">
        <v>8.27968</v>
      </c>
      <c r="C7819">
        <v>8.15559</v>
      </c>
      <c r="E7819">
        <v>7.37178</v>
      </c>
      <c r="G7819">
        <v>5.08244</v>
      </c>
    </row>
    <row r="7820" spans="1:7">
      <c r="A7820">
        <v>8.278</v>
      </c>
      <c r="C7820">
        <v>8.15555</v>
      </c>
      <c r="E7820">
        <v>7.36936</v>
      </c>
      <c r="G7820">
        <v>5.08058</v>
      </c>
    </row>
    <row r="7821" spans="1:7">
      <c r="A7821">
        <v>8.27769</v>
      </c>
      <c r="C7821">
        <v>8.15525</v>
      </c>
      <c r="E7821">
        <v>7.36898</v>
      </c>
      <c r="G7821">
        <v>5.08051</v>
      </c>
    </row>
    <row r="7822" spans="1:7">
      <c r="A7822">
        <v>8.27676</v>
      </c>
      <c r="C7822">
        <v>8.15523</v>
      </c>
      <c r="E7822">
        <v>7.36256</v>
      </c>
      <c r="G7822">
        <v>5.08021</v>
      </c>
    </row>
    <row r="7823" spans="1:7">
      <c r="A7823">
        <v>8.27075</v>
      </c>
      <c r="C7823">
        <v>8.15504</v>
      </c>
      <c r="E7823">
        <v>7.3274</v>
      </c>
      <c r="G7823">
        <v>5.08019</v>
      </c>
    </row>
    <row r="7824" spans="1:7">
      <c r="A7824">
        <v>8.26773</v>
      </c>
      <c r="C7824">
        <v>8.15394</v>
      </c>
      <c r="E7824">
        <v>7.32713</v>
      </c>
      <c r="G7824">
        <v>5.08004</v>
      </c>
    </row>
    <row r="7825" spans="1:7">
      <c r="A7825">
        <v>8.26767</v>
      </c>
      <c r="C7825">
        <v>8.15329</v>
      </c>
      <c r="E7825">
        <v>7.32698</v>
      </c>
      <c r="G7825">
        <v>5.07891</v>
      </c>
    </row>
    <row r="7826" spans="1:7">
      <c r="A7826">
        <v>8.26758</v>
      </c>
      <c r="C7826">
        <v>8.15321</v>
      </c>
      <c r="E7826">
        <v>7.27931</v>
      </c>
      <c r="G7826">
        <v>5.07886</v>
      </c>
    </row>
    <row r="7827" spans="1:7">
      <c r="A7827">
        <v>8.26753</v>
      </c>
      <c r="C7827">
        <v>8.14839</v>
      </c>
      <c r="E7827">
        <v>7.26283</v>
      </c>
      <c r="G7827">
        <v>5.07884</v>
      </c>
    </row>
    <row r="7828" spans="1:7">
      <c r="A7828">
        <v>8.26739</v>
      </c>
      <c r="C7828">
        <v>8.14731</v>
      </c>
      <c r="E7828">
        <v>7.26266</v>
      </c>
      <c r="G7828">
        <v>5.07763</v>
      </c>
    </row>
    <row r="7829" spans="1:7">
      <c r="A7829">
        <v>8.26455</v>
      </c>
      <c r="C7829">
        <v>8.14714</v>
      </c>
      <c r="E7829">
        <v>7.26132</v>
      </c>
      <c r="G7829">
        <v>5.07761</v>
      </c>
    </row>
    <row r="7830" spans="1:7">
      <c r="A7830">
        <v>8.26445</v>
      </c>
      <c r="C7830">
        <v>8.14692</v>
      </c>
      <c r="E7830">
        <v>7.2609</v>
      </c>
      <c r="G7830">
        <v>5.07656</v>
      </c>
    </row>
    <row r="7831" spans="1:7">
      <c r="A7831">
        <v>8.26418</v>
      </c>
      <c r="C7831">
        <v>8.1455</v>
      </c>
      <c r="E7831">
        <v>7.25669</v>
      </c>
      <c r="G7831">
        <v>5.07644</v>
      </c>
    </row>
    <row r="7832" spans="1:7">
      <c r="A7832">
        <v>8.26298</v>
      </c>
      <c r="C7832">
        <v>8.14351</v>
      </c>
      <c r="E7832">
        <v>7.24892</v>
      </c>
      <c r="G7832">
        <v>5.0744</v>
      </c>
    </row>
    <row r="7833" spans="1:7">
      <c r="A7833">
        <v>8.26294</v>
      </c>
      <c r="C7833">
        <v>8.14075</v>
      </c>
      <c r="E7833">
        <v>7.2449</v>
      </c>
      <c r="G7833">
        <v>5.07424</v>
      </c>
    </row>
    <row r="7834" spans="1:7">
      <c r="A7834">
        <v>8.26266</v>
      </c>
      <c r="C7834">
        <v>8.13684</v>
      </c>
      <c r="E7834">
        <v>7.24459</v>
      </c>
      <c r="G7834">
        <v>5.07219</v>
      </c>
    </row>
    <row r="7835" spans="1:7">
      <c r="A7835">
        <v>8.26108</v>
      </c>
      <c r="C7835">
        <v>8.13611</v>
      </c>
      <c r="E7835">
        <v>7.2445</v>
      </c>
      <c r="G7835">
        <v>5.07218</v>
      </c>
    </row>
    <row r="7836" spans="1:7">
      <c r="A7836">
        <v>8.26023</v>
      </c>
      <c r="C7836">
        <v>8.13544</v>
      </c>
      <c r="E7836">
        <v>7.15219</v>
      </c>
      <c r="G7836">
        <v>5.06607</v>
      </c>
    </row>
    <row r="7837" spans="1:7">
      <c r="A7837">
        <v>8.25987</v>
      </c>
      <c r="C7837">
        <v>8.12156</v>
      </c>
      <c r="E7837">
        <v>7.14721</v>
      </c>
      <c r="G7837">
        <v>5.06514</v>
      </c>
    </row>
    <row r="7838" spans="1:7">
      <c r="A7838">
        <v>8.25979</v>
      </c>
      <c r="C7838">
        <v>8.12135</v>
      </c>
      <c r="E7838">
        <v>7.14671</v>
      </c>
      <c r="G7838">
        <v>5.06497</v>
      </c>
    </row>
    <row r="7839" spans="1:7">
      <c r="A7839">
        <v>8.25945</v>
      </c>
      <c r="C7839">
        <v>8.11821</v>
      </c>
      <c r="E7839">
        <v>7.13026</v>
      </c>
      <c r="G7839">
        <v>5.06488</v>
      </c>
    </row>
    <row r="7840" spans="1:7">
      <c r="A7840">
        <v>8.2588</v>
      </c>
      <c r="C7840">
        <v>8.0751</v>
      </c>
      <c r="E7840">
        <v>7.1298</v>
      </c>
      <c r="G7840">
        <v>5.06457</v>
      </c>
    </row>
    <row r="7841" spans="1:7">
      <c r="A7841">
        <v>8.25758</v>
      </c>
      <c r="C7841">
        <v>8.0512</v>
      </c>
      <c r="E7841">
        <v>7.00368</v>
      </c>
      <c r="G7841">
        <v>5.06437</v>
      </c>
    </row>
    <row r="7842" spans="1:7">
      <c r="A7842">
        <v>8.25757</v>
      </c>
      <c r="C7842">
        <v>8.02035</v>
      </c>
      <c r="E7842">
        <v>7.00183</v>
      </c>
      <c r="G7842">
        <v>5.03464</v>
      </c>
    </row>
    <row r="7843" spans="1:7">
      <c r="A7843">
        <v>8.25754</v>
      </c>
      <c r="C7843">
        <v>8.0189</v>
      </c>
      <c r="E7843">
        <v>6.9953</v>
      </c>
      <c r="G7843">
        <v>5.03254</v>
      </c>
    </row>
    <row r="7844" spans="1:7">
      <c r="A7844">
        <v>8.25737</v>
      </c>
      <c r="C7844">
        <v>8.01647</v>
      </c>
      <c r="E7844">
        <v>6.99318</v>
      </c>
      <c r="G7844">
        <v>5.03225</v>
      </c>
    </row>
    <row r="7845" spans="1:7">
      <c r="A7845">
        <v>8.25648</v>
      </c>
      <c r="C7845">
        <v>8.01646</v>
      </c>
      <c r="E7845">
        <v>6.99312</v>
      </c>
      <c r="G7845">
        <v>5.03149</v>
      </c>
    </row>
    <row r="7846" spans="1:7">
      <c r="A7846">
        <v>8.25632</v>
      </c>
      <c r="C7846">
        <v>8.01607</v>
      </c>
      <c r="E7846">
        <v>6.993</v>
      </c>
      <c r="G7846">
        <v>5.03149</v>
      </c>
    </row>
    <row r="7847" spans="1:7">
      <c r="A7847">
        <v>8.25578</v>
      </c>
      <c r="C7847">
        <v>8.01475</v>
      </c>
      <c r="E7847">
        <v>6.99287</v>
      </c>
      <c r="G7847">
        <v>5.03136</v>
      </c>
    </row>
    <row r="7848" spans="1:7">
      <c r="A7848">
        <v>8.25308</v>
      </c>
      <c r="C7848">
        <v>8.01297</v>
      </c>
      <c r="E7848">
        <v>6.99284</v>
      </c>
      <c r="G7848">
        <v>5.03133</v>
      </c>
    </row>
    <row r="7849" spans="1:7">
      <c r="A7849">
        <v>8.2516</v>
      </c>
      <c r="C7849">
        <v>8.00995</v>
      </c>
      <c r="E7849">
        <v>6.98754</v>
      </c>
      <c r="G7849">
        <v>5.0305</v>
      </c>
    </row>
    <row r="7850" spans="1:7">
      <c r="A7850">
        <v>8.24917</v>
      </c>
      <c r="C7850">
        <v>8.0051</v>
      </c>
      <c r="E7850">
        <v>6.98749</v>
      </c>
      <c r="G7850">
        <v>5.03037</v>
      </c>
    </row>
    <row r="7851" spans="1:7">
      <c r="A7851">
        <v>8.24891</v>
      </c>
      <c r="C7851">
        <v>7.99162</v>
      </c>
      <c r="E7851">
        <v>6.98712</v>
      </c>
      <c r="G7851">
        <v>5.03031</v>
      </c>
    </row>
    <row r="7852" spans="1:7">
      <c r="A7852">
        <v>8.24858</v>
      </c>
      <c r="C7852">
        <v>7.9504</v>
      </c>
      <c r="E7852">
        <v>6.96753</v>
      </c>
      <c r="G7852">
        <v>5.02982</v>
      </c>
    </row>
    <row r="7853" spans="1:7">
      <c r="A7853">
        <v>8.24856</v>
      </c>
      <c r="C7853">
        <v>7.94966</v>
      </c>
      <c r="E7853">
        <v>6.96748</v>
      </c>
      <c r="G7853">
        <v>5.02451</v>
      </c>
    </row>
    <row r="7854" spans="1:7">
      <c r="A7854">
        <v>8.24681</v>
      </c>
      <c r="C7854">
        <v>7.94904</v>
      </c>
      <c r="E7854">
        <v>6.96736</v>
      </c>
      <c r="G7854">
        <v>5.01998</v>
      </c>
    </row>
    <row r="7855" spans="1:7">
      <c r="A7855">
        <v>8.24358</v>
      </c>
      <c r="C7855">
        <v>7.94673</v>
      </c>
      <c r="E7855">
        <v>6.96706</v>
      </c>
      <c r="G7855">
        <v>5.01979</v>
      </c>
    </row>
    <row r="7856" spans="1:7">
      <c r="A7856">
        <v>8.24316</v>
      </c>
      <c r="C7856">
        <v>7.94566</v>
      </c>
      <c r="E7856">
        <v>6.96486</v>
      </c>
      <c r="G7856">
        <v>4.9958</v>
      </c>
    </row>
    <row r="7857" spans="1:7">
      <c r="A7857">
        <v>8.24297</v>
      </c>
      <c r="C7857">
        <v>7.93134</v>
      </c>
      <c r="E7857">
        <v>6.95733</v>
      </c>
      <c r="G7857">
        <v>4.94682</v>
      </c>
    </row>
    <row r="7858" spans="1:7">
      <c r="A7858">
        <v>8.24237</v>
      </c>
      <c r="C7858">
        <v>7.93037</v>
      </c>
      <c r="E7858">
        <v>6.81688</v>
      </c>
      <c r="G7858">
        <v>4.94676</v>
      </c>
    </row>
    <row r="7859" spans="1:7">
      <c r="A7859">
        <v>8.24196</v>
      </c>
      <c r="C7859">
        <v>7.9302</v>
      </c>
      <c r="E7859">
        <v>6.81654</v>
      </c>
      <c r="G7859">
        <v>4.94667</v>
      </c>
    </row>
    <row r="7860" spans="1:7">
      <c r="A7860">
        <v>8.24178</v>
      </c>
      <c r="C7860">
        <v>7.92904</v>
      </c>
      <c r="E7860">
        <v>6.81603</v>
      </c>
      <c r="G7860">
        <v>4.9466</v>
      </c>
    </row>
    <row r="7861" spans="1:7">
      <c r="A7861">
        <v>8.24148</v>
      </c>
      <c r="C7861">
        <v>7.92896</v>
      </c>
      <c r="E7861">
        <v>6.81513</v>
      </c>
      <c r="G7861">
        <v>4.94588</v>
      </c>
    </row>
    <row r="7862" spans="1:7">
      <c r="A7862">
        <v>8.24145</v>
      </c>
      <c r="C7862">
        <v>7.92494</v>
      </c>
      <c r="E7862">
        <v>6.81032</v>
      </c>
      <c r="G7862">
        <v>4.94566</v>
      </c>
    </row>
    <row r="7863" spans="1:7">
      <c r="A7863">
        <v>8.24133</v>
      </c>
      <c r="C7863">
        <v>7.8417</v>
      </c>
      <c r="E7863">
        <v>6.81031</v>
      </c>
      <c r="G7863">
        <v>4.94547</v>
      </c>
    </row>
    <row r="7864" spans="1:7">
      <c r="A7864">
        <v>8.23996</v>
      </c>
      <c r="C7864">
        <v>7.77911</v>
      </c>
      <c r="E7864">
        <v>6.81018</v>
      </c>
      <c r="G7864">
        <v>4.9454</v>
      </c>
    </row>
    <row r="7865" spans="1:7">
      <c r="A7865">
        <v>8.23958</v>
      </c>
      <c r="C7865">
        <v>7.2905</v>
      </c>
      <c r="E7865">
        <v>6.80297</v>
      </c>
      <c r="G7865">
        <v>4.94526</v>
      </c>
    </row>
    <row r="7866" spans="1:7">
      <c r="A7866">
        <v>8.23577</v>
      </c>
      <c r="C7866">
        <v>6.96782</v>
      </c>
      <c r="E7866">
        <v>6.80077</v>
      </c>
      <c r="G7866">
        <v>4.94489</v>
      </c>
    </row>
    <row r="7867" spans="1:7">
      <c r="A7867">
        <v>8.23199</v>
      </c>
      <c r="C7867">
        <v>6.94452</v>
      </c>
      <c r="E7867">
        <v>6.79993</v>
      </c>
      <c r="G7867">
        <v>4.94443</v>
      </c>
    </row>
    <row r="7868" spans="1:7">
      <c r="A7868">
        <v>8.23169</v>
      </c>
      <c r="C7868">
        <v>6.9433</v>
      </c>
      <c r="E7868">
        <v>6.79812</v>
      </c>
      <c r="G7868">
        <v>4.94436</v>
      </c>
    </row>
    <row r="7869" spans="1:7">
      <c r="A7869">
        <v>8.23021</v>
      </c>
      <c r="C7869">
        <v>6.94319</v>
      </c>
      <c r="E7869">
        <v>6.79742</v>
      </c>
      <c r="G7869">
        <v>4.94423</v>
      </c>
    </row>
    <row r="7870" spans="1:7">
      <c r="A7870">
        <v>8.23019</v>
      </c>
      <c r="C7870">
        <v>6.90454</v>
      </c>
      <c r="E7870">
        <v>6.79736</v>
      </c>
      <c r="G7870">
        <v>4.94422</v>
      </c>
    </row>
    <row r="7871" spans="1:7">
      <c r="A7871">
        <v>8.23003</v>
      </c>
      <c r="C7871">
        <v>6.67683</v>
      </c>
      <c r="E7871">
        <v>6.7747</v>
      </c>
      <c r="G7871">
        <v>4.94421</v>
      </c>
    </row>
    <row r="7872" spans="1:7">
      <c r="A7872">
        <v>8.22977</v>
      </c>
      <c r="C7872">
        <v>6.67334</v>
      </c>
      <c r="E7872">
        <v>6.76284</v>
      </c>
      <c r="G7872">
        <v>4.94412</v>
      </c>
    </row>
    <row r="7873" spans="1:7">
      <c r="A7873">
        <v>8.22737</v>
      </c>
      <c r="C7873">
        <v>6.65902</v>
      </c>
      <c r="E7873">
        <v>6.73719</v>
      </c>
      <c r="G7873">
        <v>4.94406</v>
      </c>
    </row>
    <row r="7874" spans="1:7">
      <c r="A7874">
        <v>8.22732</v>
      </c>
      <c r="C7874">
        <v>6.4004</v>
      </c>
      <c r="E7874">
        <v>6.73523</v>
      </c>
      <c r="G7874">
        <v>4.94393</v>
      </c>
    </row>
    <row r="7875" spans="1:7">
      <c r="A7875">
        <v>8.22525</v>
      </c>
      <c r="C7875">
        <v>6.01557</v>
      </c>
      <c r="E7875">
        <v>6.73494</v>
      </c>
      <c r="G7875">
        <v>4.94329</v>
      </c>
    </row>
    <row r="7876" spans="1:7">
      <c r="A7876">
        <v>8.22429</v>
      </c>
      <c r="C7876">
        <v>5.41519</v>
      </c>
      <c r="E7876">
        <v>6.72526</v>
      </c>
      <c r="G7876">
        <v>4.94186</v>
      </c>
    </row>
    <row r="7877" spans="1:7">
      <c r="A7877">
        <v>8.224</v>
      </c>
      <c r="C7877">
        <v>5.41015</v>
      </c>
      <c r="E7877">
        <v>6.72417</v>
      </c>
      <c r="G7877">
        <v>4.93731</v>
      </c>
    </row>
    <row r="7878" spans="1:7">
      <c r="A7878">
        <v>8.22158</v>
      </c>
      <c r="C7878">
        <v>5.40867</v>
      </c>
      <c r="E7878">
        <v>6.72382</v>
      </c>
      <c r="G7878">
        <v>4.93619</v>
      </c>
    </row>
    <row r="7879" spans="1:7">
      <c r="A7879">
        <v>8.22136</v>
      </c>
      <c r="C7879">
        <v>5.40858</v>
      </c>
      <c r="E7879">
        <v>6.72095</v>
      </c>
      <c r="G7879">
        <v>4.93177</v>
      </c>
    </row>
    <row r="7880" spans="1:7">
      <c r="A7880">
        <v>8.22127</v>
      </c>
      <c r="C7880">
        <v>5.40624</v>
      </c>
      <c r="E7880">
        <v>6.70325</v>
      </c>
      <c r="G7880">
        <v>4.92481</v>
      </c>
    </row>
    <row r="7881" spans="1:7">
      <c r="A7881">
        <v>8.2212</v>
      </c>
      <c r="C7881">
        <v>5.40286</v>
      </c>
      <c r="E7881">
        <v>6.7031</v>
      </c>
      <c r="G7881">
        <v>4.92444</v>
      </c>
    </row>
    <row r="7882" spans="1:7">
      <c r="A7882">
        <v>8.21992</v>
      </c>
      <c r="C7882">
        <v>5.40282</v>
      </c>
      <c r="E7882">
        <v>6.70303</v>
      </c>
      <c r="G7882">
        <v>4.92421</v>
      </c>
    </row>
    <row r="7883" spans="1:7">
      <c r="A7883">
        <v>8.21815</v>
      </c>
      <c r="C7883">
        <v>5.40098</v>
      </c>
      <c r="E7883">
        <v>6.7009</v>
      </c>
      <c r="G7883">
        <v>4.92418</v>
      </c>
    </row>
    <row r="7884" spans="1:7">
      <c r="A7884">
        <v>8.21793</v>
      </c>
      <c r="C7884">
        <v>5.40089</v>
      </c>
      <c r="E7884">
        <v>6.69085</v>
      </c>
      <c r="G7884">
        <v>4.92379</v>
      </c>
    </row>
    <row r="7885" spans="1:7">
      <c r="A7885">
        <v>8.21592</v>
      </c>
      <c r="C7885">
        <v>5.39899</v>
      </c>
      <c r="E7885">
        <v>6.68995</v>
      </c>
      <c r="G7885">
        <v>4.92267</v>
      </c>
    </row>
    <row r="7886" spans="1:7">
      <c r="A7886">
        <v>8.21572</v>
      </c>
      <c r="C7886">
        <v>5.39321</v>
      </c>
      <c r="E7886">
        <v>6.68986</v>
      </c>
      <c r="G7886">
        <v>4.92246</v>
      </c>
    </row>
    <row r="7887" spans="1:7">
      <c r="A7887">
        <v>8.21558</v>
      </c>
      <c r="C7887">
        <v>5.39135</v>
      </c>
      <c r="E7887">
        <v>6.6898</v>
      </c>
      <c r="G7887">
        <v>4.91648</v>
      </c>
    </row>
    <row r="7888" spans="1:7">
      <c r="A7888">
        <v>8.21557</v>
      </c>
      <c r="C7888">
        <v>5.39049</v>
      </c>
      <c r="E7888">
        <v>6.6896</v>
      </c>
      <c r="G7888">
        <v>4.91188</v>
      </c>
    </row>
    <row r="7889" spans="1:7">
      <c r="A7889">
        <v>8.212</v>
      </c>
      <c r="C7889">
        <v>5.39025</v>
      </c>
      <c r="E7889">
        <v>6.6892</v>
      </c>
      <c r="G7889">
        <v>4.90036</v>
      </c>
    </row>
    <row r="7890" spans="1:7">
      <c r="A7890">
        <v>8.21024</v>
      </c>
      <c r="C7890">
        <v>5.39023</v>
      </c>
      <c r="E7890">
        <v>6.68773</v>
      </c>
      <c r="G7890">
        <v>4.89938</v>
      </c>
    </row>
    <row r="7891" spans="1:7">
      <c r="A7891">
        <v>8.21018</v>
      </c>
      <c r="C7891">
        <v>5.38871</v>
      </c>
      <c r="E7891">
        <v>6.68642</v>
      </c>
      <c r="G7891">
        <v>4.89702</v>
      </c>
    </row>
    <row r="7892" spans="1:7">
      <c r="A7892">
        <v>8.20867</v>
      </c>
      <c r="C7892">
        <v>5.38854</v>
      </c>
      <c r="E7892">
        <v>6.686</v>
      </c>
      <c r="G7892">
        <v>4.89697</v>
      </c>
    </row>
    <row r="7893" spans="1:7">
      <c r="A7893">
        <v>8.20853</v>
      </c>
      <c r="C7893">
        <v>5.38826</v>
      </c>
      <c r="E7893">
        <v>6.6857</v>
      </c>
      <c r="G7893">
        <v>4.89678</v>
      </c>
    </row>
    <row r="7894" spans="1:7">
      <c r="A7894">
        <v>8.2076</v>
      </c>
      <c r="C7894">
        <v>5.38806</v>
      </c>
      <c r="E7894">
        <v>6.68473</v>
      </c>
      <c r="G7894">
        <v>4.89676</v>
      </c>
    </row>
    <row r="7895" spans="1:7">
      <c r="A7895">
        <v>8.20756</v>
      </c>
      <c r="C7895">
        <v>5.37699</v>
      </c>
      <c r="E7895">
        <v>6.68181</v>
      </c>
      <c r="G7895">
        <v>4.89516</v>
      </c>
    </row>
    <row r="7896" spans="1:7">
      <c r="A7896">
        <v>8.2064</v>
      </c>
      <c r="C7896">
        <v>5.37466</v>
      </c>
      <c r="E7896">
        <v>6.68007</v>
      </c>
      <c r="G7896">
        <v>4.89506</v>
      </c>
    </row>
    <row r="7897" spans="1:7">
      <c r="A7897">
        <v>8.20566</v>
      </c>
      <c r="C7897">
        <v>5.37278</v>
      </c>
      <c r="E7897">
        <v>6.64405</v>
      </c>
      <c r="G7897">
        <v>4.88281</v>
      </c>
    </row>
    <row r="7898" spans="1:7">
      <c r="A7898">
        <v>8.20533</v>
      </c>
      <c r="C7898">
        <v>5.36941</v>
      </c>
      <c r="E7898">
        <v>6.61503</v>
      </c>
      <c r="G7898">
        <v>4.87108</v>
      </c>
    </row>
    <row r="7899" spans="1:7">
      <c r="A7899">
        <v>8.20524</v>
      </c>
      <c r="C7899">
        <v>5.36637</v>
      </c>
      <c r="E7899">
        <v>6.61455</v>
      </c>
      <c r="G7899">
        <v>4.87074</v>
      </c>
    </row>
    <row r="7900" spans="1:7">
      <c r="A7900">
        <v>8.20419</v>
      </c>
      <c r="C7900">
        <v>5.36589</v>
      </c>
      <c r="E7900">
        <v>6.53195</v>
      </c>
      <c r="G7900">
        <v>4.87002</v>
      </c>
    </row>
    <row r="7901" spans="1:7">
      <c r="A7901">
        <v>8.20201</v>
      </c>
      <c r="C7901">
        <v>5.36576</v>
      </c>
      <c r="E7901">
        <v>5.94727</v>
      </c>
      <c r="G7901">
        <v>4.86984</v>
      </c>
    </row>
    <row r="7902" spans="1:7">
      <c r="A7902">
        <v>8.20192</v>
      </c>
      <c r="C7902">
        <v>5.3656</v>
      </c>
      <c r="E7902">
        <v>5.80981</v>
      </c>
      <c r="G7902">
        <v>4.86563</v>
      </c>
    </row>
    <row r="7903" spans="1:7">
      <c r="A7903">
        <v>8.19643</v>
      </c>
      <c r="C7903">
        <v>5.36523</v>
      </c>
      <c r="E7903">
        <v>5.80975</v>
      </c>
      <c r="G7903">
        <v>4.86484</v>
      </c>
    </row>
    <row r="7904" spans="1:7">
      <c r="A7904">
        <v>8.19623</v>
      </c>
      <c r="C7904">
        <v>5.3641</v>
      </c>
      <c r="E7904">
        <v>5.80973</v>
      </c>
      <c r="G7904">
        <v>4.86436</v>
      </c>
    </row>
    <row r="7905" spans="1:7">
      <c r="A7905">
        <v>8.19497</v>
      </c>
      <c r="C7905">
        <v>5.36312</v>
      </c>
      <c r="E7905">
        <v>5.80809</v>
      </c>
      <c r="G7905">
        <v>4.86436</v>
      </c>
    </row>
    <row r="7906" spans="1:7">
      <c r="A7906">
        <v>8.19296</v>
      </c>
      <c r="C7906">
        <v>5.3612</v>
      </c>
      <c r="E7906">
        <v>5.80804</v>
      </c>
      <c r="G7906">
        <v>4.86196</v>
      </c>
    </row>
    <row r="7907" spans="1:7">
      <c r="A7907">
        <v>8.19289</v>
      </c>
      <c r="C7907">
        <v>5.36097</v>
      </c>
      <c r="E7907">
        <v>5.80794</v>
      </c>
      <c r="G7907">
        <v>4.85449</v>
      </c>
    </row>
    <row r="7908" spans="1:7">
      <c r="A7908">
        <v>8.19276</v>
      </c>
      <c r="C7908">
        <v>5.35979</v>
      </c>
      <c r="E7908">
        <v>5.80787</v>
      </c>
      <c r="G7908">
        <v>4.85307</v>
      </c>
    </row>
    <row r="7909" spans="1:7">
      <c r="A7909">
        <v>8.19262</v>
      </c>
      <c r="C7909">
        <v>5.35964</v>
      </c>
      <c r="E7909">
        <v>5.80781</v>
      </c>
      <c r="G7909">
        <v>4.85231</v>
      </c>
    </row>
    <row r="7910" spans="1:7">
      <c r="A7910">
        <v>8.19194</v>
      </c>
      <c r="C7910">
        <v>5.3507</v>
      </c>
      <c r="E7910">
        <v>5.80781</v>
      </c>
      <c r="G7910">
        <v>4.85216</v>
      </c>
    </row>
    <row r="7911" spans="1:7">
      <c r="A7911">
        <v>8.19158</v>
      </c>
      <c r="C7911">
        <v>5.35038</v>
      </c>
      <c r="E7911">
        <v>5.8032</v>
      </c>
      <c r="G7911">
        <v>4.85093</v>
      </c>
    </row>
    <row r="7912" spans="1:7">
      <c r="A7912">
        <v>8.19097</v>
      </c>
      <c r="C7912">
        <v>5.34996</v>
      </c>
      <c r="E7912">
        <v>5.80239</v>
      </c>
      <c r="G7912">
        <v>4.85069</v>
      </c>
    </row>
    <row r="7913" spans="1:7">
      <c r="A7913">
        <v>8.19062</v>
      </c>
      <c r="C7913">
        <v>5.34982</v>
      </c>
      <c r="E7913">
        <v>5.80194</v>
      </c>
      <c r="G7913">
        <v>4.85053</v>
      </c>
    </row>
    <row r="7914" spans="1:7">
      <c r="A7914">
        <v>8.18966</v>
      </c>
      <c r="C7914">
        <v>5.34969</v>
      </c>
      <c r="E7914">
        <v>5.80193</v>
      </c>
      <c r="G7914">
        <v>4.85045</v>
      </c>
    </row>
    <row r="7915" spans="1:7">
      <c r="A7915">
        <v>8.18707</v>
      </c>
      <c r="C7915">
        <v>5.34868</v>
      </c>
      <c r="E7915">
        <v>5.80175</v>
      </c>
      <c r="G7915">
        <v>4.84966</v>
      </c>
    </row>
    <row r="7916" spans="1:7">
      <c r="A7916">
        <v>8.16964</v>
      </c>
      <c r="C7916">
        <v>5.34842</v>
      </c>
      <c r="E7916">
        <v>5.80147</v>
      </c>
      <c r="G7916">
        <v>4.84964</v>
      </c>
    </row>
    <row r="7917" spans="1:7">
      <c r="A7917">
        <v>8.10835</v>
      </c>
      <c r="C7917">
        <v>5.34732</v>
      </c>
      <c r="E7917">
        <v>5.80131</v>
      </c>
      <c r="G7917">
        <v>4.83457</v>
      </c>
    </row>
    <row r="7918" spans="1:7">
      <c r="A7918">
        <v>8.10418</v>
      </c>
      <c r="C7918">
        <v>5.34244</v>
      </c>
      <c r="E7918">
        <v>5.8011</v>
      </c>
      <c r="G7918">
        <v>4.83457</v>
      </c>
    </row>
    <row r="7919" spans="1:7">
      <c r="A7919">
        <v>8.09934</v>
      </c>
      <c r="C7919">
        <v>5.34218</v>
      </c>
      <c r="E7919">
        <v>5.79811</v>
      </c>
      <c r="G7919">
        <v>4.82359</v>
      </c>
    </row>
    <row r="7920" spans="1:7">
      <c r="A7920">
        <v>8.09681</v>
      </c>
      <c r="C7920">
        <v>5.34209</v>
      </c>
      <c r="E7920">
        <v>5.79313</v>
      </c>
      <c r="G7920">
        <v>4.76562</v>
      </c>
    </row>
    <row r="7921" spans="1:7">
      <c r="A7921">
        <v>7.92673</v>
      </c>
      <c r="C7921">
        <v>5.342</v>
      </c>
      <c r="E7921">
        <v>5.77307</v>
      </c>
      <c r="G7921">
        <v>4.76561</v>
      </c>
    </row>
    <row r="7922" spans="1:7">
      <c r="A7922">
        <v>7.57225</v>
      </c>
      <c r="C7922">
        <v>5.3419</v>
      </c>
      <c r="E7922">
        <v>5.77078</v>
      </c>
      <c r="G7922">
        <v>4.75965</v>
      </c>
    </row>
    <row r="7923" spans="1:7">
      <c r="A7923">
        <v>7.57152</v>
      </c>
      <c r="C7923">
        <v>5.34189</v>
      </c>
      <c r="E7923">
        <v>5.72777</v>
      </c>
      <c r="G7923">
        <v>4.75456</v>
      </c>
    </row>
    <row r="7924" spans="1:7">
      <c r="A7924">
        <v>7.56997</v>
      </c>
      <c r="C7924">
        <v>5.34145</v>
      </c>
      <c r="E7924">
        <v>5.72775</v>
      </c>
      <c r="G7924">
        <v>4.75433</v>
      </c>
    </row>
    <row r="7925" spans="1:7">
      <c r="A7925">
        <v>7.56948</v>
      </c>
      <c r="C7925">
        <v>5.34127</v>
      </c>
      <c r="E7925">
        <v>5.72769</v>
      </c>
      <c r="G7925">
        <v>4.75143</v>
      </c>
    </row>
    <row r="7926" spans="1:7">
      <c r="A7926">
        <v>7.56923</v>
      </c>
      <c r="C7926">
        <v>5.34115</v>
      </c>
      <c r="E7926">
        <v>5.72731</v>
      </c>
      <c r="G7926">
        <v>4.75133</v>
      </c>
    </row>
    <row r="7927" spans="1:7">
      <c r="A7927">
        <v>7.56335</v>
      </c>
      <c r="C7927">
        <v>5.34109</v>
      </c>
      <c r="E7927">
        <v>5.72725</v>
      </c>
      <c r="G7927">
        <v>4.75125</v>
      </c>
    </row>
    <row r="7928" spans="1:7">
      <c r="A7928">
        <v>7.56303</v>
      </c>
      <c r="C7928">
        <v>5.33218</v>
      </c>
      <c r="E7928">
        <v>5.72705</v>
      </c>
      <c r="G7928">
        <v>4.74917</v>
      </c>
    </row>
    <row r="7929" spans="1:7">
      <c r="A7929">
        <v>7.56267</v>
      </c>
      <c r="C7929">
        <v>5.33192</v>
      </c>
      <c r="E7929">
        <v>5.7269</v>
      </c>
      <c r="G7929">
        <v>4.74735</v>
      </c>
    </row>
    <row r="7930" spans="1:7">
      <c r="A7930">
        <v>7.56218</v>
      </c>
      <c r="C7930">
        <v>5.33143</v>
      </c>
      <c r="E7930">
        <v>5.71535</v>
      </c>
      <c r="G7930">
        <v>4.74447</v>
      </c>
    </row>
    <row r="7931" spans="1:7">
      <c r="A7931">
        <v>7.56197</v>
      </c>
      <c r="C7931">
        <v>5.33108</v>
      </c>
      <c r="E7931">
        <v>5.69707</v>
      </c>
      <c r="G7931">
        <v>4.7442</v>
      </c>
    </row>
    <row r="7932" spans="1:7">
      <c r="A7932">
        <v>7.56088</v>
      </c>
      <c r="C7932">
        <v>5.32936</v>
      </c>
      <c r="E7932">
        <v>5.69356</v>
      </c>
      <c r="G7932">
        <v>4.74324</v>
      </c>
    </row>
    <row r="7933" spans="1:7">
      <c r="A7933">
        <v>7.56079</v>
      </c>
      <c r="C7933">
        <v>5.32922</v>
      </c>
      <c r="E7933">
        <v>5.6935</v>
      </c>
      <c r="G7933">
        <v>4.74295</v>
      </c>
    </row>
    <row r="7934" spans="1:7">
      <c r="A7934">
        <v>7.56012</v>
      </c>
      <c r="C7934">
        <v>5.3268</v>
      </c>
      <c r="E7934">
        <v>5.51011</v>
      </c>
      <c r="G7934">
        <v>4.74291</v>
      </c>
    </row>
    <row r="7935" spans="1:7">
      <c r="A7935">
        <v>7.55981</v>
      </c>
      <c r="C7935">
        <v>5.32677</v>
      </c>
      <c r="E7935">
        <v>5.5099</v>
      </c>
      <c r="G7935">
        <v>4.74195</v>
      </c>
    </row>
    <row r="7936" spans="1:7">
      <c r="A7936">
        <v>7.55848</v>
      </c>
      <c r="C7936">
        <v>5.32667</v>
      </c>
      <c r="E7936">
        <v>5.50975</v>
      </c>
      <c r="G7936">
        <v>4.73858</v>
      </c>
    </row>
    <row r="7937" spans="1:7">
      <c r="A7937">
        <v>7.55812</v>
      </c>
      <c r="C7937">
        <v>5.32666</v>
      </c>
      <c r="E7937">
        <v>5.50958</v>
      </c>
      <c r="G7937">
        <v>4.73836</v>
      </c>
    </row>
    <row r="7938" spans="1:7">
      <c r="A7938">
        <v>7.55604</v>
      </c>
      <c r="C7938">
        <v>5.32658</v>
      </c>
      <c r="E7938">
        <v>5.50936</v>
      </c>
      <c r="G7938">
        <v>4.73821</v>
      </c>
    </row>
    <row r="7939" spans="1:7">
      <c r="A7939">
        <v>7.55582</v>
      </c>
      <c r="C7939">
        <v>5.32646</v>
      </c>
      <c r="E7939">
        <v>5.50885</v>
      </c>
      <c r="G7939">
        <v>4.73744</v>
      </c>
    </row>
    <row r="7940" spans="1:7">
      <c r="A7940">
        <v>7.55387</v>
      </c>
      <c r="C7940">
        <v>5.3264</v>
      </c>
      <c r="E7940">
        <v>5.50876</v>
      </c>
      <c r="G7940">
        <v>4.73655</v>
      </c>
    </row>
    <row r="7941" spans="1:7">
      <c r="A7941">
        <v>7.5538</v>
      </c>
      <c r="C7941">
        <v>5.32626</v>
      </c>
      <c r="E7941">
        <v>5.5087</v>
      </c>
      <c r="G7941">
        <v>4.73586</v>
      </c>
    </row>
    <row r="7942" spans="1:7">
      <c r="A7942">
        <v>7.5537</v>
      </c>
      <c r="C7942">
        <v>5.32458</v>
      </c>
      <c r="E7942">
        <v>5.50867</v>
      </c>
      <c r="G7942">
        <v>4.73543</v>
      </c>
    </row>
    <row r="7943" spans="1:7">
      <c r="A7943">
        <v>7.55351</v>
      </c>
      <c r="C7943">
        <v>5.32257</v>
      </c>
      <c r="E7943">
        <v>5.50861</v>
      </c>
      <c r="G7943">
        <v>4.73484</v>
      </c>
    </row>
    <row r="7944" spans="1:7">
      <c r="A7944">
        <v>7.55246</v>
      </c>
      <c r="C7944">
        <v>5.3185</v>
      </c>
      <c r="E7944">
        <v>5.50848</v>
      </c>
      <c r="G7944">
        <v>4.73154</v>
      </c>
    </row>
    <row r="7945" spans="1:7">
      <c r="A7945">
        <v>7.55233</v>
      </c>
      <c r="C7945">
        <v>5.31837</v>
      </c>
      <c r="E7945">
        <v>5.50828</v>
      </c>
      <c r="G7945">
        <v>4.73101</v>
      </c>
    </row>
    <row r="7946" spans="1:7">
      <c r="A7946">
        <v>7.55057</v>
      </c>
      <c r="C7946">
        <v>5.31836</v>
      </c>
      <c r="E7946">
        <v>5.50706</v>
      </c>
      <c r="G7946">
        <v>4.73081</v>
      </c>
    </row>
    <row r="7947" spans="1:7">
      <c r="A7947">
        <v>7.54981</v>
      </c>
      <c r="C7947">
        <v>5.31835</v>
      </c>
      <c r="E7947">
        <v>5.50691</v>
      </c>
      <c r="G7947">
        <v>4.72758</v>
      </c>
    </row>
    <row r="7948" spans="1:7">
      <c r="A7948">
        <v>7.54927</v>
      </c>
      <c r="C7948">
        <v>5.31821</v>
      </c>
      <c r="E7948">
        <v>5.50678</v>
      </c>
      <c r="G7948">
        <v>4.72308</v>
      </c>
    </row>
    <row r="7949" spans="1:7">
      <c r="A7949">
        <v>7.54903</v>
      </c>
      <c r="C7949">
        <v>5.31638</v>
      </c>
      <c r="E7949">
        <v>5.50668</v>
      </c>
      <c r="G7949">
        <v>4.72225</v>
      </c>
    </row>
    <row r="7950" spans="1:7">
      <c r="A7950">
        <v>7.54836</v>
      </c>
      <c r="C7950">
        <v>5.31582</v>
      </c>
      <c r="E7950">
        <v>5.50628</v>
      </c>
      <c r="G7950">
        <v>4.72124</v>
      </c>
    </row>
    <row r="7951" spans="1:7">
      <c r="A7951">
        <v>7.54756</v>
      </c>
      <c r="C7951">
        <v>5.31555</v>
      </c>
      <c r="E7951">
        <v>5.50622</v>
      </c>
      <c r="G7951">
        <v>4.71828</v>
      </c>
    </row>
    <row r="7952" spans="1:7">
      <c r="A7952">
        <v>7.54411</v>
      </c>
      <c r="C7952">
        <v>5.3154</v>
      </c>
      <c r="E7952">
        <v>5.50603</v>
      </c>
      <c r="G7952">
        <v>4.71811</v>
      </c>
    </row>
    <row r="7953" spans="1:7">
      <c r="A7953">
        <v>7.54388</v>
      </c>
      <c r="C7953">
        <v>5.31533</v>
      </c>
      <c r="E7953">
        <v>5.50511</v>
      </c>
      <c r="G7953">
        <v>4.71809</v>
      </c>
    </row>
    <row r="7954" spans="1:7">
      <c r="A7954">
        <v>7.5436</v>
      </c>
      <c r="C7954">
        <v>5.3084</v>
      </c>
      <c r="E7954">
        <v>5.50454</v>
      </c>
      <c r="G7954">
        <v>4.71768</v>
      </c>
    </row>
    <row r="7955" spans="1:7">
      <c r="A7955">
        <v>7.54326</v>
      </c>
      <c r="C7955">
        <v>5.30839</v>
      </c>
      <c r="E7955">
        <v>5.50453</v>
      </c>
      <c r="G7955">
        <v>4.71618</v>
      </c>
    </row>
    <row r="7956" spans="1:7">
      <c r="A7956">
        <v>7.54305</v>
      </c>
      <c r="C7956">
        <v>5.30329</v>
      </c>
      <c r="E7956">
        <v>5.50177</v>
      </c>
      <c r="G7956">
        <v>4.71602</v>
      </c>
    </row>
    <row r="7957" spans="1:7">
      <c r="A7957">
        <v>7.54275</v>
      </c>
      <c r="C7957">
        <v>5.30322</v>
      </c>
      <c r="E7957">
        <v>5.49743</v>
      </c>
      <c r="G7957">
        <v>4.71597</v>
      </c>
    </row>
    <row r="7958" spans="1:7">
      <c r="A7958">
        <v>7.54242</v>
      </c>
      <c r="C7958">
        <v>5.30298</v>
      </c>
      <c r="E7958">
        <v>5.4973</v>
      </c>
      <c r="G7958">
        <v>4.71578</v>
      </c>
    </row>
    <row r="7959" spans="1:7">
      <c r="A7959">
        <v>7.54233</v>
      </c>
      <c r="C7959">
        <v>5.30294</v>
      </c>
      <c r="E7959">
        <v>5.49684</v>
      </c>
      <c r="G7959">
        <v>4.71559</v>
      </c>
    </row>
    <row r="7960" spans="1:7">
      <c r="A7960">
        <v>7.54186</v>
      </c>
      <c r="C7960">
        <v>5.29843</v>
      </c>
      <c r="E7960">
        <v>5.49674</v>
      </c>
      <c r="G7960">
        <v>4.71384</v>
      </c>
    </row>
    <row r="7961" spans="1:7">
      <c r="A7961">
        <v>7.54163</v>
      </c>
      <c r="C7961">
        <v>5.29794</v>
      </c>
      <c r="E7961">
        <v>5.49668</v>
      </c>
      <c r="G7961">
        <v>4.7137</v>
      </c>
    </row>
    <row r="7962" spans="1:7">
      <c r="A7962">
        <v>7.54054</v>
      </c>
      <c r="C7962">
        <v>5.29758</v>
      </c>
      <c r="E7962">
        <v>5.49667</v>
      </c>
      <c r="G7962">
        <v>4.71316</v>
      </c>
    </row>
    <row r="7963" spans="1:7">
      <c r="A7963">
        <v>7.54041</v>
      </c>
      <c r="C7963">
        <v>5.29732</v>
      </c>
      <c r="E7963">
        <v>5.49648</v>
      </c>
      <c r="G7963">
        <v>4.71299</v>
      </c>
    </row>
    <row r="7964" spans="1:7">
      <c r="A7964">
        <v>7.53731</v>
      </c>
      <c r="C7964">
        <v>5.29136</v>
      </c>
      <c r="E7964">
        <v>5.49604</v>
      </c>
      <c r="G7964">
        <v>4.71299</v>
      </c>
    </row>
    <row r="7965" spans="1:7">
      <c r="A7965">
        <v>7.53722</v>
      </c>
      <c r="C7965">
        <v>5.29094</v>
      </c>
      <c r="E7965">
        <v>5.49585</v>
      </c>
      <c r="G7965">
        <v>4.71298</v>
      </c>
    </row>
    <row r="7966" spans="1:7">
      <c r="A7966">
        <v>7.53705</v>
      </c>
      <c r="C7966">
        <v>5.29067</v>
      </c>
      <c r="E7966">
        <v>5.49499</v>
      </c>
      <c r="G7966">
        <v>4.71287</v>
      </c>
    </row>
    <row r="7967" spans="1:7">
      <c r="A7967">
        <v>7.42431</v>
      </c>
      <c r="C7967">
        <v>5.28955</v>
      </c>
      <c r="E7967">
        <v>5.49446</v>
      </c>
      <c r="G7967">
        <v>4.70886</v>
      </c>
    </row>
    <row r="7968" spans="1:7">
      <c r="A7968">
        <v>6.81438</v>
      </c>
      <c r="C7968">
        <v>5.2763</v>
      </c>
      <c r="E7968">
        <v>5.49427</v>
      </c>
      <c r="G7968">
        <v>4.70829</v>
      </c>
    </row>
    <row r="7969" spans="1:7">
      <c r="A7969">
        <v>6.73552</v>
      </c>
      <c r="C7969">
        <v>5.20818</v>
      </c>
      <c r="E7969">
        <v>5.49343</v>
      </c>
      <c r="G7969">
        <v>4.70796</v>
      </c>
    </row>
    <row r="7970" spans="1:7">
      <c r="A7970">
        <v>6.73431</v>
      </c>
      <c r="C7970">
        <v>5.20813</v>
      </c>
      <c r="E7970">
        <v>5.49269</v>
      </c>
      <c r="G7970">
        <v>4.70759</v>
      </c>
    </row>
    <row r="7971" spans="1:7">
      <c r="A7971">
        <v>6.73215</v>
      </c>
      <c r="C7971">
        <v>5.20642</v>
      </c>
      <c r="E7971">
        <v>5.49021</v>
      </c>
      <c r="G7971">
        <v>4.70759</v>
      </c>
    </row>
    <row r="7972" spans="1:7">
      <c r="A7972">
        <v>6.73038</v>
      </c>
      <c r="C7972">
        <v>5.20145</v>
      </c>
      <c r="E7972">
        <v>5.48961</v>
      </c>
      <c r="G7972">
        <v>4.70674</v>
      </c>
    </row>
    <row r="7973" spans="1:7">
      <c r="A7973">
        <v>6.73034</v>
      </c>
      <c r="C7973">
        <v>5.13046</v>
      </c>
      <c r="E7973">
        <v>5.48939</v>
      </c>
      <c r="G7973">
        <v>4.70043</v>
      </c>
    </row>
    <row r="7974" spans="1:7">
      <c r="A7974">
        <v>6.73022</v>
      </c>
      <c r="C7974">
        <v>5.13034</v>
      </c>
      <c r="E7974">
        <v>5.48831</v>
      </c>
      <c r="G7974">
        <v>4.69986</v>
      </c>
    </row>
    <row r="7975" spans="1:7">
      <c r="A7975">
        <v>6.73016</v>
      </c>
      <c r="C7975">
        <v>5.12121</v>
      </c>
      <c r="E7975">
        <v>5.48673</v>
      </c>
      <c r="G7975">
        <v>4.69899</v>
      </c>
    </row>
    <row r="7976" spans="1:7">
      <c r="A7976">
        <v>6.72797</v>
      </c>
      <c r="C7976">
        <v>5.12105</v>
      </c>
      <c r="E7976">
        <v>5.48653</v>
      </c>
      <c r="G7976">
        <v>4.6988</v>
      </c>
    </row>
    <row r="7977" spans="1:7">
      <c r="A7977">
        <v>6.65464</v>
      </c>
      <c r="C7977">
        <v>5.12103</v>
      </c>
      <c r="E7977">
        <v>5.48632</v>
      </c>
      <c r="G7977">
        <v>4.69856</v>
      </c>
    </row>
    <row r="7978" spans="1:7">
      <c r="A7978">
        <v>6.56385</v>
      </c>
      <c r="C7978">
        <v>5.12084</v>
      </c>
      <c r="E7978">
        <v>5.48607</v>
      </c>
      <c r="G7978">
        <v>4.69846</v>
      </c>
    </row>
    <row r="7979" spans="1:7">
      <c r="A7979">
        <v>6.51349</v>
      </c>
      <c r="C7979">
        <v>5.11986</v>
      </c>
      <c r="E7979">
        <v>5.47047</v>
      </c>
      <c r="G7979">
        <v>4.69825</v>
      </c>
    </row>
    <row r="7980" spans="1:7">
      <c r="A7980">
        <v>6.51327</v>
      </c>
      <c r="C7980">
        <v>5.09559</v>
      </c>
      <c r="E7980">
        <v>5.46996</v>
      </c>
      <c r="G7980">
        <v>4.69818</v>
      </c>
    </row>
    <row r="7981" spans="1:7">
      <c r="A7981">
        <v>6.51125</v>
      </c>
      <c r="C7981">
        <v>5.07831</v>
      </c>
      <c r="E7981">
        <v>5.46995</v>
      </c>
      <c r="G7981">
        <v>4.69794</v>
      </c>
    </row>
    <row r="7982" spans="1:7">
      <c r="A7982">
        <v>6.51107</v>
      </c>
      <c r="C7982">
        <v>5.0779</v>
      </c>
      <c r="E7982">
        <v>5.46992</v>
      </c>
      <c r="G7982">
        <v>4.69773</v>
      </c>
    </row>
    <row r="7983" spans="1:7">
      <c r="A7983">
        <v>6.49843</v>
      </c>
      <c r="C7983">
        <v>5.07782</v>
      </c>
      <c r="E7983">
        <v>5.46973</v>
      </c>
      <c r="G7983">
        <v>4.69429</v>
      </c>
    </row>
    <row r="7984" spans="1:7">
      <c r="A7984">
        <v>6.49822</v>
      </c>
      <c r="C7984">
        <v>5.05631</v>
      </c>
      <c r="E7984">
        <v>5.46945</v>
      </c>
      <c r="G7984">
        <v>4.6923</v>
      </c>
    </row>
    <row r="7985" spans="1:7">
      <c r="A7985">
        <v>6.49798</v>
      </c>
      <c r="C7985">
        <v>5.05382</v>
      </c>
      <c r="E7985">
        <v>5.44024</v>
      </c>
      <c r="G7985">
        <v>4.69218</v>
      </c>
    </row>
    <row r="7986" spans="1:7">
      <c r="A7986">
        <v>6.49773</v>
      </c>
      <c r="C7986">
        <v>5.0514</v>
      </c>
      <c r="E7986">
        <v>5.43975</v>
      </c>
      <c r="G7986">
        <v>4.6625</v>
      </c>
    </row>
    <row r="7987" spans="1:7">
      <c r="A7987">
        <v>6.49765</v>
      </c>
      <c r="C7987">
        <v>5.04241</v>
      </c>
      <c r="E7987">
        <v>5.43969</v>
      </c>
      <c r="G7987">
        <v>4.66247</v>
      </c>
    </row>
    <row r="7988" spans="1:7">
      <c r="A7988">
        <v>6.48318</v>
      </c>
      <c r="C7988">
        <v>5.04227</v>
      </c>
      <c r="E7988">
        <v>5.42695</v>
      </c>
      <c r="G7988">
        <v>4.66205</v>
      </c>
    </row>
    <row r="7989" spans="1:7">
      <c r="A7989">
        <v>6.48302</v>
      </c>
      <c r="C7989">
        <v>5.04164</v>
      </c>
      <c r="E7989">
        <v>5.42683</v>
      </c>
      <c r="G7989">
        <v>4.66132</v>
      </c>
    </row>
    <row r="7990" spans="1:7">
      <c r="A7990">
        <v>6.48297</v>
      </c>
      <c r="C7990">
        <v>5.04146</v>
      </c>
      <c r="E7990">
        <v>5.42478</v>
      </c>
      <c r="G7990">
        <v>4.65924</v>
      </c>
    </row>
    <row r="7991" spans="1:7">
      <c r="A7991">
        <v>6.48285</v>
      </c>
      <c r="C7991">
        <v>5.04121</v>
      </c>
      <c r="E7991">
        <v>5.42464</v>
      </c>
      <c r="G7991">
        <v>4.65906</v>
      </c>
    </row>
    <row r="7992" spans="1:7">
      <c r="A7992">
        <v>6.48284</v>
      </c>
      <c r="C7992">
        <v>5.03475</v>
      </c>
      <c r="E7992">
        <v>5.42365</v>
      </c>
      <c r="G7992">
        <v>4.65893</v>
      </c>
    </row>
    <row r="7993" spans="1:7">
      <c r="A7993">
        <v>6.33747</v>
      </c>
      <c r="C7993">
        <v>5.02993</v>
      </c>
      <c r="E7993">
        <v>5.41952</v>
      </c>
      <c r="G7993">
        <v>4.65881</v>
      </c>
    </row>
    <row r="7994" spans="1:7">
      <c r="A7994">
        <v>5.9415</v>
      </c>
      <c r="C7994">
        <v>5.02985</v>
      </c>
      <c r="E7994">
        <v>5.41926</v>
      </c>
      <c r="G7994">
        <v>4.65818</v>
      </c>
    </row>
    <row r="7995" spans="1:7">
      <c r="A7995">
        <v>5.49417</v>
      </c>
      <c r="C7995">
        <v>5.02448</v>
      </c>
      <c r="E7995">
        <v>5.4143</v>
      </c>
      <c r="G7995">
        <v>4.65264</v>
      </c>
    </row>
    <row r="7996" spans="1:7">
      <c r="A7996">
        <v>5.18863</v>
      </c>
      <c r="C7996">
        <v>5.02125</v>
      </c>
      <c r="E7996">
        <v>5.41063</v>
      </c>
      <c r="G7996">
        <v>4.61692</v>
      </c>
    </row>
    <row r="7997" spans="1:5">
      <c r="A7997">
        <v>4.95965</v>
      </c>
      <c r="C7997">
        <v>5.01656</v>
      </c>
      <c r="E7997">
        <v>5.40926</v>
      </c>
    </row>
    <row r="7998" spans="1:5">
      <c r="A7998">
        <v>4.76492</v>
      </c>
      <c r="C7998">
        <v>5.01645</v>
      </c>
      <c r="E7998">
        <v>5.40918</v>
      </c>
    </row>
    <row r="7999" spans="1:5">
      <c r="A7999">
        <v>4.57898</v>
      </c>
      <c r="C7999">
        <v>5.01643</v>
      </c>
      <c r="E7999">
        <v>5.30884</v>
      </c>
    </row>
    <row r="8000" spans="3:5">
      <c r="C8000">
        <v>5.01572</v>
      </c>
      <c r="E8000">
        <v>5.30783</v>
      </c>
    </row>
  </sheetData>
  <sortState ref="G1:G8000">
    <sortCondition ref="G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排序后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2018-10-13T10:51:48Z</dcterms:created>
  <dcterms:modified xsi:type="dcterms:W3CDTF">2018-10-13T12:10:15Z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