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5.2" sheetId="2" r:id="rId1"/>
  </sheets>
  <calcPr calcId="122211" concurrentCalc="0"/>
</workbook>
</file>

<file path=xl/sharedStrings.xml><?xml version="1.0" encoding="utf-8"?>
<sst xmlns="http://schemas.openxmlformats.org/spreadsheetml/2006/main" count="17" uniqueCount="17">
  <si>
    <t xml:space="preserve"> TABEL DATA BUTIR 4.5.2 : PENINGKATAN KEMAMPUAN DOSEN TETAP MELALUI TUGAS BELAJAR</t>
  </si>
  <si>
    <t>4.5.2</t>
  </si>
  <si>
    <t>Peningkatan kemampuan dosen tetap melalui program tugas belajar dalam bidang yang sesuai dengan bidang PS</t>
  </si>
  <si>
    <t>No.</t>
  </si>
  <si>
    <t>Nama Dosen Tetap</t>
  </si>
  <si>
    <t>Jenjang Pendidikan Lanjut</t>
  </si>
  <si>
    <t>Bidang Studi</t>
  </si>
  <si>
    <t>Perguruan Tinggi</t>
  </si>
  <si>
    <t>Negara</t>
  </si>
  <si>
    <t>Tahun Pelaksanaan</t>
  </si>
  <si>
    <t>(1)</t>
  </si>
  <si>
    <t>(2)</t>
  </si>
  <si>
    <t>(3)</t>
  </si>
  <si>
    <t>(4)</t>
  </si>
  <si>
    <t>(5)</t>
  </si>
  <si>
    <t>(6)</t>
  </si>
  <si>
    <t>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</si>
</sst>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4" fillId="2" borderId="0" xfId="1" applyFont="1" applyFill="1" applyAlignment="1">
      <alignment wrapText="1"/>
    </xf>
    <xf numFmtId="49" fontId="4" fillId="3" borderId="3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1" fillId="4" borderId="4" xfId="1" applyNumberFormat="1" applyFont="1" applyFill="1" applyBorder="1" applyAlignment="1" applyProtection="1">
      <alignment horizontal="center" vertical="top"/>
      <protection locked="0"/>
    </xf>
    <xf numFmtId="49" fontId="1" fillId="4" borderId="4" xfId="1" applyNumberFormat="1" applyFont="1" applyFill="1" applyBorder="1" applyAlignment="1" applyProtection="1">
      <alignment horizontal="left" vertical="top" wrapText="1"/>
      <protection locked="0"/>
    </xf>
    <xf numFmtId="49" fontId="1" fillId="4" borderId="4" xfId="1" applyNumberFormat="1" applyFont="1" applyFill="1" applyBorder="1" applyAlignment="1" applyProtection="1">
      <alignment horizontal="center" vertical="top" wrapText="1"/>
      <protection locked="0"/>
    </xf>
    <xf numFmtId="0" fontId="3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1" fontId="1" fillId="4" borderId="4" xfId="1" applyNumberFormat="1" applyFont="1" applyFill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0</xdr:row>
      <xdr:rowOff>152400</xdr:rowOff>
    </xdr:from>
    <xdr:to>
      <xdr:col>7</xdr:col>
      <xdr:colOff>850900</xdr:colOff>
      <xdr:row>3</xdr:row>
      <xdr:rowOff>50800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842240" y="1524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8"/>
  <sheetViews>
    <sheetView tabSelected="1" topLeftCell="D1" workbookViewId="0">
      <selection activeCell="H9" sqref="H9:H108"/>
    </sheetView>
  </sheetViews>
  <sheetFormatPr defaultColWidth="12" defaultRowHeight="18"/>
  <cols>
    <col min="1" max="1" width="7.5546875" style="1" customWidth="1"/>
    <col min="2" max="2" width="6.44140625" style="1" customWidth="1"/>
    <col min="3" max="3" width="45.5546875" style="10" customWidth="1"/>
    <col min="4" max="4" width="13.6640625" style="11" customWidth="1"/>
    <col min="5" max="5" width="35.88671875" style="10" customWidth="1"/>
    <col min="6" max="6" width="43.5546875" style="10" customWidth="1"/>
    <col min="7" max="7" width="33.109375" style="10" customWidth="1"/>
    <col min="8" max="8" width="27.21875" style="10" customWidth="1"/>
    <col min="9" max="16384" width="12" style="1"/>
  </cols>
  <sheetData>
    <row r="4" spans="1:8" ht="36" customHeight="1">
      <c r="A4" s="12" t="s">
        <v>0</v>
      </c>
      <c r="B4" s="12"/>
      <c r="C4" s="12"/>
      <c r="D4" s="12"/>
      <c r="E4" s="12"/>
      <c r="F4" s="12"/>
      <c r="G4" s="12"/>
      <c r="H4" s="12"/>
    </row>
    <row r="5" spans="1:8" ht="24" customHeight="1">
      <c r="A5" s="2" t="s">
        <v>1</v>
      </c>
      <c r="B5" s="13" t="s">
        <v>2</v>
      </c>
      <c r="C5" s="13"/>
      <c r="D5" s="13"/>
      <c r="E5" s="13"/>
      <c r="F5" s="13"/>
      <c r="G5" s="13"/>
      <c r="H5" s="13"/>
    </row>
    <row r="6" spans="1:8">
      <c r="B6" s="14" t="s">
        <v>3</v>
      </c>
      <c r="C6" s="16" t="s">
        <v>4</v>
      </c>
      <c r="D6" s="18" t="s">
        <v>5</v>
      </c>
      <c r="E6" s="16" t="s">
        <v>6</v>
      </c>
      <c r="F6" s="16" t="s">
        <v>7</v>
      </c>
      <c r="G6" s="16" t="s">
        <v>8</v>
      </c>
      <c r="H6" s="16" t="s">
        <v>9</v>
      </c>
    </row>
    <row r="7" spans="1:8">
      <c r="A7" s="3"/>
      <c r="B7" s="15"/>
      <c r="C7" s="17"/>
      <c r="D7" s="19"/>
      <c r="E7" s="17"/>
      <c r="F7" s="17"/>
      <c r="G7" s="17"/>
      <c r="H7" s="17"/>
    </row>
    <row r="8" spans="1:8">
      <c r="A8" s="3"/>
      <c r="B8" s="4" t="s">
        <v>10</v>
      </c>
      <c r="C8" s="4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</row>
    <row r="9" spans="1:8" s="6" customFormat="1" ht="42" customHeight="1">
      <c r="B9" s="7"/>
      <c r="C9" s="8"/>
      <c r="D9" s="9"/>
      <c r="E9" s="8"/>
      <c r="F9" s="8"/>
      <c r="G9" s="8"/>
      <c r="H9" s="20"/>
    </row>
    <row r="10" spans="1:8" s="6" customFormat="1" ht="42" customHeight="1">
      <c r="B10" s="7"/>
      <c r="C10" s="8"/>
      <c r="D10" s="9"/>
      <c r="E10" s="8"/>
      <c r="F10" s="8"/>
      <c r="G10" s="8"/>
      <c r="H10" s="20"/>
    </row>
    <row r="11" spans="1:8" s="6" customFormat="1" ht="42" customHeight="1">
      <c r="B11" s="7"/>
      <c r="C11" s="8"/>
      <c r="D11" s="9"/>
      <c r="E11" s="8"/>
      <c r="F11" s="8"/>
      <c r="G11" s="8"/>
      <c r="H11" s="20"/>
    </row>
    <row r="12" spans="1:8" s="6" customFormat="1" ht="42" customHeight="1">
      <c r="B12" s="7"/>
      <c r="C12" s="8"/>
      <c r="D12" s="9"/>
      <c r="E12" s="8"/>
      <c r="F12" s="8"/>
      <c r="G12" s="8"/>
      <c r="H12" s="20"/>
    </row>
    <row r="13" spans="1:8" s="6" customFormat="1" ht="42" customHeight="1">
      <c r="B13" s="7"/>
      <c r="C13" s="8"/>
      <c r="D13" s="9"/>
      <c r="E13" s="8"/>
      <c r="F13" s="8"/>
      <c r="G13" s="8"/>
      <c r="H13" s="20"/>
    </row>
    <row r="14" spans="1:8" s="6" customFormat="1" ht="42" customHeight="1">
      <c r="B14" s="7"/>
      <c r="C14" s="8"/>
      <c r="D14" s="9"/>
      <c r="E14" s="8"/>
      <c r="F14" s="8"/>
      <c r="G14" s="8"/>
      <c r="H14" s="20"/>
    </row>
    <row r="15" spans="1:8" s="6" customFormat="1" ht="42" customHeight="1">
      <c r="B15" s="7"/>
      <c r="C15" s="8"/>
      <c r="D15" s="9"/>
      <c r="E15" s="8"/>
      <c r="F15" s="8"/>
      <c r="G15" s="8"/>
      <c r="H15" s="20"/>
    </row>
    <row r="16" spans="1:8" s="6" customFormat="1" ht="42" customHeight="1">
      <c r="B16" s="7"/>
      <c r="C16" s="8"/>
      <c r="D16" s="9"/>
      <c r="E16" s="8"/>
      <c r="F16" s="8"/>
      <c r="G16" s="8"/>
      <c r="H16" s="20"/>
    </row>
    <row r="17" spans="2:8" s="6" customFormat="1" ht="42" customHeight="1">
      <c r="B17" s="7"/>
      <c r="C17" s="8"/>
      <c r="D17" s="9"/>
      <c r="E17" s="8"/>
      <c r="F17" s="8"/>
      <c r="G17" s="8"/>
      <c r="H17" s="20"/>
    </row>
    <row r="18" spans="2:8" s="6" customFormat="1" ht="42" customHeight="1">
      <c r="B18" s="7"/>
      <c r="C18" s="8"/>
      <c r="D18" s="9"/>
      <c r="E18" s="8"/>
      <c r="F18" s="8"/>
      <c r="G18" s="8"/>
      <c r="H18" s="20"/>
    </row>
    <row r="19" spans="2:8" s="6" customFormat="1" ht="42" customHeight="1">
      <c r="B19" s="7"/>
      <c r="C19" s="8"/>
      <c r="D19" s="9"/>
      <c r="E19" s="8"/>
      <c r="F19" s="8"/>
      <c r="G19" s="8"/>
      <c r="H19" s="20"/>
    </row>
    <row r="20" spans="2:8" s="6" customFormat="1" ht="42" customHeight="1">
      <c r="B20" s="7"/>
      <c r="C20" s="8"/>
      <c r="D20" s="9"/>
      <c r="E20" s="8"/>
      <c r="F20" s="8"/>
      <c r="G20" s="8"/>
      <c r="H20" s="20"/>
    </row>
    <row r="21" spans="2:8" s="6" customFormat="1" ht="42" customHeight="1">
      <c r="B21" s="7"/>
      <c r="C21" s="8"/>
      <c r="D21" s="9"/>
      <c r="E21" s="8"/>
      <c r="F21" s="8"/>
      <c r="G21" s="8"/>
      <c r="H21" s="20"/>
    </row>
    <row r="22" spans="2:8" s="6" customFormat="1" ht="42" customHeight="1">
      <c r="B22" s="7"/>
      <c r="C22" s="8"/>
      <c r="D22" s="9"/>
      <c r="E22" s="8"/>
      <c r="F22" s="8"/>
      <c r="G22" s="8"/>
      <c r="H22" s="20"/>
    </row>
    <row r="23" spans="2:8" s="6" customFormat="1" ht="42" customHeight="1">
      <c r="B23" s="7"/>
      <c r="C23" s="8"/>
      <c r="D23" s="9"/>
      <c r="E23" s="8"/>
      <c r="F23" s="8"/>
      <c r="G23" s="8"/>
      <c r="H23" s="20"/>
    </row>
    <row r="24" spans="2:8" s="6" customFormat="1" ht="42" customHeight="1">
      <c r="B24" s="7"/>
      <c r="C24" s="8"/>
      <c r="D24" s="9"/>
      <c r="E24" s="8"/>
      <c r="F24" s="8"/>
      <c r="G24" s="8"/>
      <c r="H24" s="20"/>
    </row>
    <row r="25" spans="2:8" s="6" customFormat="1" ht="42" customHeight="1">
      <c r="B25" s="7"/>
      <c r="C25" s="8"/>
      <c r="D25" s="9"/>
      <c r="E25" s="8"/>
      <c r="F25" s="8"/>
      <c r="G25" s="8"/>
      <c r="H25" s="20"/>
    </row>
    <row r="26" spans="2:8" s="6" customFormat="1" ht="42" customHeight="1">
      <c r="B26" s="7"/>
      <c r="C26" s="8"/>
      <c r="D26" s="9"/>
      <c r="E26" s="8"/>
      <c r="F26" s="8"/>
      <c r="G26" s="8"/>
      <c r="H26" s="20"/>
    </row>
    <row r="27" spans="2:8" s="6" customFormat="1" ht="42" customHeight="1">
      <c r="B27" s="7"/>
      <c r="C27" s="8"/>
      <c r="D27" s="9"/>
      <c r="E27" s="8"/>
      <c r="F27" s="8"/>
      <c r="G27" s="8"/>
      <c r="H27" s="20"/>
    </row>
    <row r="28" spans="2:8" s="6" customFormat="1" ht="42" customHeight="1">
      <c r="B28" s="7"/>
      <c r="C28" s="8"/>
      <c r="D28" s="9"/>
      <c r="E28" s="8"/>
      <c r="F28" s="8"/>
      <c r="G28" s="8"/>
      <c r="H28" s="20"/>
    </row>
    <row r="29" spans="2:8" s="6" customFormat="1" ht="42" customHeight="1">
      <c r="B29" s="7"/>
      <c r="C29" s="8"/>
      <c r="D29" s="9"/>
      <c r="E29" s="8"/>
      <c r="F29" s="8"/>
      <c r="G29" s="8"/>
      <c r="H29" s="20"/>
    </row>
    <row r="30" spans="2:8" s="6" customFormat="1" ht="42" customHeight="1">
      <c r="B30" s="7"/>
      <c r="C30" s="8"/>
      <c r="D30" s="9"/>
      <c r="E30" s="8"/>
      <c r="F30" s="8"/>
      <c r="G30" s="8"/>
      <c r="H30" s="20"/>
    </row>
    <row r="31" spans="2:8" s="6" customFormat="1" ht="42" customHeight="1">
      <c r="B31" s="7"/>
      <c r="C31" s="8"/>
      <c r="D31" s="9"/>
      <c r="E31" s="8"/>
      <c r="F31" s="8"/>
      <c r="G31" s="8"/>
      <c r="H31" s="20"/>
    </row>
    <row r="32" spans="2:8" s="6" customFormat="1" ht="42" customHeight="1">
      <c r="B32" s="7"/>
      <c r="C32" s="8"/>
      <c r="D32" s="9"/>
      <c r="E32" s="8"/>
      <c r="F32" s="8"/>
      <c r="G32" s="8"/>
      <c r="H32" s="20"/>
    </row>
    <row r="33" spans="2:8" s="6" customFormat="1" ht="42" customHeight="1">
      <c r="B33" s="7"/>
      <c r="C33" s="8"/>
      <c r="D33" s="9"/>
      <c r="E33" s="8"/>
      <c r="F33" s="8"/>
      <c r="G33" s="8"/>
      <c r="H33" s="20"/>
    </row>
    <row r="34" spans="2:8" s="6" customFormat="1" ht="42" customHeight="1">
      <c r="B34" s="7"/>
      <c r="C34" s="8"/>
      <c r="D34" s="9"/>
      <c r="E34" s="8"/>
      <c r="F34" s="8"/>
      <c r="G34" s="8"/>
      <c r="H34" s="20"/>
    </row>
    <row r="35" spans="2:8" s="6" customFormat="1" ht="42" customHeight="1">
      <c r="B35" s="7"/>
      <c r="C35" s="8"/>
      <c r="D35" s="9"/>
      <c r="E35" s="8"/>
      <c r="F35" s="8"/>
      <c r="G35" s="8"/>
      <c r="H35" s="20"/>
    </row>
    <row r="36" spans="2:8" s="6" customFormat="1" ht="42" customHeight="1">
      <c r="B36" s="7"/>
      <c r="C36" s="8"/>
      <c r="D36" s="9"/>
      <c r="E36" s="8"/>
      <c r="F36" s="8"/>
      <c r="G36" s="8"/>
      <c r="H36" s="20"/>
    </row>
    <row r="37" spans="2:8" s="6" customFormat="1" ht="42" customHeight="1">
      <c r="B37" s="7"/>
      <c r="C37" s="8"/>
      <c r="D37" s="9"/>
      <c r="E37" s="8"/>
      <c r="F37" s="8"/>
      <c r="G37" s="8"/>
      <c r="H37" s="20"/>
    </row>
    <row r="38" spans="2:8" s="6" customFormat="1" ht="42" customHeight="1">
      <c r="B38" s="7"/>
      <c r="C38" s="8"/>
      <c r="D38" s="9"/>
      <c r="E38" s="8"/>
      <c r="F38" s="8"/>
      <c r="G38" s="8"/>
      <c r="H38" s="20"/>
    </row>
    <row r="39" spans="2:8" s="6" customFormat="1" ht="42" customHeight="1">
      <c r="B39" s="7"/>
      <c r="C39" s="8"/>
      <c r="D39" s="9"/>
      <c r="E39" s="8"/>
      <c r="F39" s="8"/>
      <c r="G39" s="8"/>
      <c r="H39" s="20"/>
    </row>
    <row r="40" spans="2:8" s="6" customFormat="1" ht="42" customHeight="1">
      <c r="B40" s="7"/>
      <c r="C40" s="8"/>
      <c r="D40" s="9"/>
      <c r="E40" s="8"/>
      <c r="F40" s="8"/>
      <c r="G40" s="8"/>
      <c r="H40" s="20"/>
    </row>
    <row r="41" spans="2:8" s="6" customFormat="1" ht="42" customHeight="1">
      <c r="B41" s="7"/>
      <c r="C41" s="8"/>
      <c r="D41" s="9"/>
      <c r="E41" s="8"/>
      <c r="F41" s="8"/>
      <c r="G41" s="8"/>
      <c r="H41" s="20"/>
    </row>
    <row r="42" spans="2:8" s="6" customFormat="1" ht="42" customHeight="1">
      <c r="B42" s="7"/>
      <c r="C42" s="8"/>
      <c r="D42" s="9"/>
      <c r="E42" s="8"/>
      <c r="F42" s="8"/>
      <c r="G42" s="8"/>
      <c r="H42" s="20"/>
    </row>
    <row r="43" spans="2:8" s="6" customFormat="1" ht="42" customHeight="1">
      <c r="B43" s="7"/>
      <c r="C43" s="8"/>
      <c r="D43" s="9"/>
      <c r="E43" s="8"/>
      <c r="F43" s="8"/>
      <c r="G43" s="8"/>
      <c r="H43" s="20"/>
    </row>
    <row r="44" spans="2:8" s="6" customFormat="1" ht="42" customHeight="1">
      <c r="B44" s="7"/>
      <c r="C44" s="8"/>
      <c r="D44" s="9"/>
      <c r="E44" s="8"/>
      <c r="F44" s="8"/>
      <c r="G44" s="8"/>
      <c r="H44" s="20"/>
    </row>
    <row r="45" spans="2:8" s="6" customFormat="1" ht="42" customHeight="1">
      <c r="B45" s="7"/>
      <c r="C45" s="8"/>
      <c r="D45" s="9"/>
      <c r="E45" s="8"/>
      <c r="F45" s="8"/>
      <c r="G45" s="8"/>
      <c r="H45" s="20"/>
    </row>
    <row r="46" spans="2:8" s="6" customFormat="1" ht="42" customHeight="1">
      <c r="B46" s="7"/>
      <c r="C46" s="8"/>
      <c r="D46" s="9"/>
      <c r="E46" s="8"/>
      <c r="F46" s="8"/>
      <c r="G46" s="8"/>
      <c r="H46" s="20"/>
    </row>
    <row r="47" spans="2:8" s="6" customFormat="1" ht="42" customHeight="1">
      <c r="B47" s="7"/>
      <c r="C47" s="8"/>
      <c r="D47" s="9"/>
      <c r="E47" s="8"/>
      <c r="F47" s="8"/>
      <c r="G47" s="8"/>
      <c r="H47" s="20"/>
    </row>
    <row r="48" spans="2:8" s="6" customFormat="1" ht="42" customHeight="1">
      <c r="B48" s="7"/>
      <c r="C48" s="8"/>
      <c r="D48" s="9"/>
      <c r="E48" s="8"/>
      <c r="F48" s="8"/>
      <c r="G48" s="8"/>
      <c r="H48" s="20"/>
    </row>
    <row r="49" spans="2:8" s="6" customFormat="1" ht="42" customHeight="1">
      <c r="B49" s="7"/>
      <c r="C49" s="8"/>
      <c r="D49" s="9"/>
      <c r="E49" s="8"/>
      <c r="F49" s="8"/>
      <c r="G49" s="8"/>
      <c r="H49" s="20"/>
    </row>
    <row r="50" spans="2:8" s="6" customFormat="1" ht="42" customHeight="1">
      <c r="B50" s="7"/>
      <c r="C50" s="8"/>
      <c r="D50" s="9"/>
      <c r="E50" s="8"/>
      <c r="F50" s="8"/>
      <c r="G50" s="8"/>
      <c r="H50" s="20"/>
    </row>
    <row r="51" spans="2:8" s="6" customFormat="1" ht="42" customHeight="1">
      <c r="B51" s="7"/>
      <c r="C51" s="8"/>
      <c r="D51" s="9"/>
      <c r="E51" s="8"/>
      <c r="F51" s="8"/>
      <c r="G51" s="8"/>
      <c r="H51" s="20"/>
    </row>
    <row r="52" spans="2:8" s="6" customFormat="1" ht="42" customHeight="1">
      <c r="B52" s="7"/>
      <c r="C52" s="8"/>
      <c r="D52" s="9"/>
      <c r="E52" s="8"/>
      <c r="F52" s="8"/>
      <c r="G52" s="8"/>
      <c r="H52" s="20"/>
    </row>
    <row r="53" spans="2:8" s="6" customFormat="1" ht="42" customHeight="1">
      <c r="B53" s="7"/>
      <c r="C53" s="8"/>
      <c r="D53" s="9"/>
      <c r="E53" s="8"/>
      <c r="F53" s="8"/>
      <c r="G53" s="8"/>
      <c r="H53" s="20"/>
    </row>
    <row r="54" spans="2:8" s="6" customFormat="1" ht="42" customHeight="1">
      <c r="B54" s="7"/>
      <c r="C54" s="8"/>
      <c r="D54" s="9"/>
      <c r="E54" s="8"/>
      <c r="F54" s="8"/>
      <c r="G54" s="8"/>
      <c r="H54" s="20"/>
    </row>
    <row r="55" spans="2:8" s="6" customFormat="1" ht="42" customHeight="1">
      <c r="B55" s="7"/>
      <c r="C55" s="8"/>
      <c r="D55" s="9"/>
      <c r="E55" s="8"/>
      <c r="F55" s="8"/>
      <c r="G55" s="8"/>
      <c r="H55" s="20"/>
    </row>
    <row r="56" spans="2:8" s="6" customFormat="1" ht="42" customHeight="1">
      <c r="B56" s="7"/>
      <c r="C56" s="8"/>
      <c r="D56" s="9"/>
      <c r="E56" s="8"/>
      <c r="F56" s="8"/>
      <c r="G56" s="8"/>
      <c r="H56" s="20"/>
    </row>
    <row r="57" spans="2:8" s="6" customFormat="1" ht="42" customHeight="1">
      <c r="B57" s="7"/>
      <c r="C57" s="8"/>
      <c r="D57" s="9"/>
      <c r="E57" s="8"/>
      <c r="F57" s="8"/>
      <c r="G57" s="8"/>
      <c r="H57" s="20"/>
    </row>
    <row r="58" spans="2:8" s="6" customFormat="1" ht="42" customHeight="1">
      <c r="B58" s="7"/>
      <c r="C58" s="8"/>
      <c r="D58" s="9"/>
      <c r="E58" s="8"/>
      <c r="F58" s="8"/>
      <c r="G58" s="8"/>
      <c r="H58" s="20"/>
    </row>
    <row r="59" spans="2:8" s="6" customFormat="1" ht="42" customHeight="1">
      <c r="B59" s="7"/>
      <c r="C59" s="8"/>
      <c r="D59" s="9"/>
      <c r="E59" s="8"/>
      <c r="F59" s="8"/>
      <c r="G59" s="8"/>
      <c r="H59" s="20"/>
    </row>
    <row r="60" spans="2:8" s="6" customFormat="1" ht="42" customHeight="1">
      <c r="B60" s="7"/>
      <c r="C60" s="8"/>
      <c r="D60" s="9"/>
      <c r="E60" s="8"/>
      <c r="F60" s="8"/>
      <c r="G60" s="8"/>
      <c r="H60" s="20"/>
    </row>
    <row r="61" spans="2:8" s="6" customFormat="1" ht="42" customHeight="1">
      <c r="B61" s="7"/>
      <c r="C61" s="8"/>
      <c r="D61" s="9"/>
      <c r="E61" s="8"/>
      <c r="F61" s="8"/>
      <c r="G61" s="8"/>
      <c r="H61" s="20"/>
    </row>
    <row r="62" spans="2:8" s="6" customFormat="1" ht="42" customHeight="1">
      <c r="B62" s="7"/>
      <c r="C62" s="8"/>
      <c r="D62" s="9"/>
      <c r="E62" s="8"/>
      <c r="F62" s="8"/>
      <c r="G62" s="8"/>
      <c r="H62" s="20"/>
    </row>
    <row r="63" spans="2:8" s="6" customFormat="1" ht="42" customHeight="1">
      <c r="B63" s="7"/>
      <c r="C63" s="8"/>
      <c r="D63" s="9"/>
      <c r="E63" s="8"/>
      <c r="F63" s="8"/>
      <c r="G63" s="8"/>
      <c r="H63" s="20"/>
    </row>
    <row r="64" spans="2:8" s="6" customFormat="1" ht="42" customHeight="1">
      <c r="B64" s="7"/>
      <c r="C64" s="8"/>
      <c r="D64" s="9"/>
      <c r="E64" s="8"/>
      <c r="F64" s="8"/>
      <c r="G64" s="8"/>
      <c r="H64" s="20"/>
    </row>
    <row r="65" spans="2:8" s="6" customFormat="1" ht="42" customHeight="1">
      <c r="B65" s="7"/>
      <c r="C65" s="8"/>
      <c r="D65" s="9"/>
      <c r="E65" s="8"/>
      <c r="F65" s="8"/>
      <c r="G65" s="8"/>
      <c r="H65" s="20"/>
    </row>
    <row r="66" spans="2:8" s="6" customFormat="1" ht="42" customHeight="1">
      <c r="B66" s="7"/>
      <c r="C66" s="8"/>
      <c r="D66" s="9"/>
      <c r="E66" s="8"/>
      <c r="F66" s="8"/>
      <c r="G66" s="8"/>
      <c r="H66" s="20"/>
    </row>
    <row r="67" spans="2:8" s="6" customFormat="1" ht="42" customHeight="1">
      <c r="B67" s="7"/>
      <c r="C67" s="8"/>
      <c r="D67" s="9"/>
      <c r="E67" s="8"/>
      <c r="F67" s="8"/>
      <c r="G67" s="8"/>
      <c r="H67" s="20"/>
    </row>
    <row r="68" spans="2:8" s="6" customFormat="1" ht="42" customHeight="1">
      <c r="B68" s="7"/>
      <c r="C68" s="8"/>
      <c r="D68" s="9"/>
      <c r="E68" s="8"/>
      <c r="F68" s="8"/>
      <c r="G68" s="8"/>
      <c r="H68" s="20"/>
    </row>
    <row r="69" spans="2:8" s="6" customFormat="1" ht="42" customHeight="1">
      <c r="B69" s="7"/>
      <c r="C69" s="8"/>
      <c r="D69" s="9"/>
      <c r="E69" s="8"/>
      <c r="F69" s="8"/>
      <c r="G69" s="8"/>
      <c r="H69" s="20"/>
    </row>
    <row r="70" spans="2:8" s="6" customFormat="1" ht="42" customHeight="1">
      <c r="B70" s="7"/>
      <c r="C70" s="8"/>
      <c r="D70" s="9"/>
      <c r="E70" s="8"/>
      <c r="F70" s="8"/>
      <c r="G70" s="8"/>
      <c r="H70" s="20"/>
    </row>
    <row r="71" spans="2:8" s="6" customFormat="1" ht="42" customHeight="1">
      <c r="B71" s="7"/>
      <c r="C71" s="8"/>
      <c r="D71" s="9"/>
      <c r="E71" s="8"/>
      <c r="F71" s="8"/>
      <c r="G71" s="8"/>
      <c r="H71" s="20"/>
    </row>
    <row r="72" spans="2:8" s="6" customFormat="1" ht="42" customHeight="1">
      <c r="B72" s="7"/>
      <c r="C72" s="8"/>
      <c r="D72" s="9"/>
      <c r="E72" s="8"/>
      <c r="F72" s="8"/>
      <c r="G72" s="8"/>
      <c r="H72" s="20"/>
    </row>
    <row r="73" spans="2:8" s="6" customFormat="1" ht="42" customHeight="1">
      <c r="B73" s="7"/>
      <c r="C73" s="8"/>
      <c r="D73" s="9"/>
      <c r="E73" s="8"/>
      <c r="F73" s="8"/>
      <c r="G73" s="8"/>
      <c r="H73" s="20"/>
    </row>
    <row r="74" spans="2:8" s="6" customFormat="1" ht="42" customHeight="1">
      <c r="B74" s="7"/>
      <c r="C74" s="8"/>
      <c r="D74" s="9"/>
      <c r="E74" s="8"/>
      <c r="F74" s="8"/>
      <c r="G74" s="8"/>
      <c r="H74" s="20"/>
    </row>
    <row r="75" spans="2:8" s="6" customFormat="1" ht="42" customHeight="1">
      <c r="B75" s="7"/>
      <c r="C75" s="8"/>
      <c r="D75" s="9"/>
      <c r="E75" s="8"/>
      <c r="F75" s="8"/>
      <c r="G75" s="8"/>
      <c r="H75" s="20"/>
    </row>
    <row r="76" spans="2:8" s="6" customFormat="1" ht="42" customHeight="1">
      <c r="B76" s="7"/>
      <c r="C76" s="8"/>
      <c r="D76" s="9"/>
      <c r="E76" s="8"/>
      <c r="F76" s="8"/>
      <c r="G76" s="8"/>
      <c r="H76" s="20"/>
    </row>
    <row r="77" spans="2:8" s="6" customFormat="1" ht="42" customHeight="1">
      <c r="B77" s="7"/>
      <c r="C77" s="8"/>
      <c r="D77" s="9"/>
      <c r="E77" s="8"/>
      <c r="F77" s="8"/>
      <c r="G77" s="8"/>
      <c r="H77" s="20"/>
    </row>
    <row r="78" spans="2:8" s="6" customFormat="1" ht="42" customHeight="1">
      <c r="B78" s="7"/>
      <c r="C78" s="8"/>
      <c r="D78" s="9"/>
      <c r="E78" s="8"/>
      <c r="F78" s="8"/>
      <c r="G78" s="8"/>
      <c r="H78" s="20"/>
    </row>
    <row r="79" spans="2:8" s="6" customFormat="1" ht="42" customHeight="1">
      <c r="B79" s="7"/>
      <c r="C79" s="8"/>
      <c r="D79" s="9"/>
      <c r="E79" s="8"/>
      <c r="F79" s="8"/>
      <c r="G79" s="8"/>
      <c r="H79" s="20"/>
    </row>
    <row r="80" spans="2:8" s="6" customFormat="1" ht="42" customHeight="1">
      <c r="B80" s="7"/>
      <c r="C80" s="8"/>
      <c r="D80" s="9"/>
      <c r="E80" s="8"/>
      <c r="F80" s="8"/>
      <c r="G80" s="8"/>
      <c r="H80" s="20"/>
    </row>
    <row r="81" spans="2:8" s="6" customFormat="1" ht="42" customHeight="1">
      <c r="B81" s="7"/>
      <c r="C81" s="8"/>
      <c r="D81" s="9"/>
      <c r="E81" s="8"/>
      <c r="F81" s="8"/>
      <c r="G81" s="8"/>
      <c r="H81" s="20"/>
    </row>
    <row r="82" spans="2:8" s="6" customFormat="1" ht="42" customHeight="1">
      <c r="B82" s="7"/>
      <c r="C82" s="8"/>
      <c r="D82" s="9"/>
      <c r="E82" s="8"/>
      <c r="F82" s="8"/>
      <c r="G82" s="8"/>
      <c r="H82" s="20"/>
    </row>
    <row r="83" spans="2:8" s="6" customFormat="1" ht="42" customHeight="1">
      <c r="B83" s="7"/>
      <c r="C83" s="8"/>
      <c r="D83" s="9"/>
      <c r="E83" s="8"/>
      <c r="F83" s="8"/>
      <c r="G83" s="8"/>
      <c r="H83" s="20"/>
    </row>
    <row r="84" spans="2:8" s="6" customFormat="1" ht="42" customHeight="1">
      <c r="B84" s="7"/>
      <c r="C84" s="8"/>
      <c r="D84" s="9"/>
      <c r="E84" s="8"/>
      <c r="F84" s="8"/>
      <c r="G84" s="8"/>
      <c r="H84" s="20"/>
    </row>
    <row r="85" spans="2:8" s="6" customFormat="1" ht="42" customHeight="1">
      <c r="B85" s="7"/>
      <c r="C85" s="8"/>
      <c r="D85" s="9"/>
      <c r="E85" s="8"/>
      <c r="F85" s="8"/>
      <c r="G85" s="8"/>
      <c r="H85" s="20"/>
    </row>
    <row r="86" spans="2:8" s="6" customFormat="1" ht="42" customHeight="1">
      <c r="B86" s="7"/>
      <c r="C86" s="8"/>
      <c r="D86" s="9"/>
      <c r="E86" s="8"/>
      <c r="F86" s="8"/>
      <c r="G86" s="8"/>
      <c r="H86" s="20"/>
    </row>
    <row r="87" spans="2:8" s="6" customFormat="1" ht="42" customHeight="1">
      <c r="B87" s="7"/>
      <c r="C87" s="8"/>
      <c r="D87" s="9"/>
      <c r="E87" s="8"/>
      <c r="F87" s="8"/>
      <c r="G87" s="8"/>
      <c r="H87" s="20"/>
    </row>
    <row r="88" spans="2:8" s="6" customFormat="1" ht="42" customHeight="1">
      <c r="B88" s="7"/>
      <c r="C88" s="8"/>
      <c r="D88" s="9"/>
      <c r="E88" s="8"/>
      <c r="F88" s="8"/>
      <c r="G88" s="8"/>
      <c r="H88" s="20"/>
    </row>
    <row r="89" spans="2:8" s="6" customFormat="1" ht="42" customHeight="1">
      <c r="B89" s="7"/>
      <c r="C89" s="8"/>
      <c r="D89" s="9"/>
      <c r="E89" s="8"/>
      <c r="F89" s="8"/>
      <c r="G89" s="8"/>
      <c r="H89" s="20"/>
    </row>
    <row r="90" spans="2:8" s="6" customFormat="1" ht="42" customHeight="1">
      <c r="B90" s="7"/>
      <c r="C90" s="8"/>
      <c r="D90" s="9"/>
      <c r="E90" s="8"/>
      <c r="F90" s="8"/>
      <c r="G90" s="8"/>
      <c r="H90" s="20"/>
    </row>
    <row r="91" spans="2:8" s="6" customFormat="1" ht="42" customHeight="1">
      <c r="B91" s="7"/>
      <c r="C91" s="8"/>
      <c r="D91" s="9"/>
      <c r="E91" s="8"/>
      <c r="F91" s="8"/>
      <c r="G91" s="8"/>
      <c r="H91" s="20"/>
    </row>
    <row r="92" spans="2:8" s="6" customFormat="1" ht="42" customHeight="1">
      <c r="B92" s="7"/>
      <c r="C92" s="8"/>
      <c r="D92" s="9"/>
      <c r="E92" s="8"/>
      <c r="F92" s="8"/>
      <c r="G92" s="8"/>
      <c r="H92" s="20"/>
    </row>
    <row r="93" spans="2:8" s="6" customFormat="1" ht="42" customHeight="1">
      <c r="B93" s="7"/>
      <c r="C93" s="8"/>
      <c r="D93" s="9"/>
      <c r="E93" s="8"/>
      <c r="F93" s="8"/>
      <c r="G93" s="8"/>
      <c r="H93" s="20"/>
    </row>
    <row r="94" spans="2:8" s="6" customFormat="1" ht="42" customHeight="1">
      <c r="B94" s="7"/>
      <c r="C94" s="8"/>
      <c r="D94" s="9"/>
      <c r="E94" s="8"/>
      <c r="F94" s="8"/>
      <c r="G94" s="8"/>
      <c r="H94" s="20"/>
    </row>
    <row r="95" spans="2:8" s="6" customFormat="1" ht="42" customHeight="1">
      <c r="B95" s="7"/>
      <c r="C95" s="8"/>
      <c r="D95" s="9"/>
      <c r="E95" s="8"/>
      <c r="F95" s="8"/>
      <c r="G95" s="8"/>
      <c r="H95" s="20"/>
    </row>
    <row r="96" spans="2:8" s="6" customFormat="1" ht="42" customHeight="1">
      <c r="B96" s="7"/>
      <c r="C96" s="8"/>
      <c r="D96" s="9"/>
      <c r="E96" s="8"/>
      <c r="F96" s="8"/>
      <c r="G96" s="8"/>
      <c r="H96" s="20"/>
    </row>
    <row r="97" spans="2:8" s="6" customFormat="1" ht="42" customHeight="1">
      <c r="B97" s="7"/>
      <c r="C97" s="8"/>
      <c r="D97" s="9"/>
      <c r="E97" s="8"/>
      <c r="F97" s="8"/>
      <c r="G97" s="8"/>
      <c r="H97" s="20"/>
    </row>
    <row r="98" spans="2:8" s="6" customFormat="1" ht="42" customHeight="1">
      <c r="B98" s="7"/>
      <c r="C98" s="8"/>
      <c r="D98" s="9"/>
      <c r="E98" s="8"/>
      <c r="F98" s="8"/>
      <c r="G98" s="8"/>
      <c r="H98" s="20"/>
    </row>
    <row r="99" spans="2:8" s="6" customFormat="1" ht="42" customHeight="1">
      <c r="B99" s="7"/>
      <c r="C99" s="8"/>
      <c r="D99" s="9"/>
      <c r="E99" s="8"/>
      <c r="F99" s="8"/>
      <c r="G99" s="8"/>
      <c r="H99" s="20"/>
    </row>
    <row r="100" spans="2:8" s="6" customFormat="1" ht="42" customHeight="1">
      <c r="B100" s="7"/>
      <c r="C100" s="8"/>
      <c r="D100" s="9"/>
      <c r="E100" s="8"/>
      <c r="F100" s="8"/>
      <c r="G100" s="8"/>
      <c r="H100" s="20"/>
    </row>
    <row r="101" spans="2:8" s="6" customFormat="1" ht="42" customHeight="1">
      <c r="B101" s="7"/>
      <c r="C101" s="8"/>
      <c r="D101" s="9"/>
      <c r="E101" s="8"/>
      <c r="F101" s="8"/>
      <c r="G101" s="8"/>
      <c r="H101" s="20"/>
    </row>
    <row r="102" spans="2:8" s="6" customFormat="1" ht="42" customHeight="1">
      <c r="B102" s="7"/>
      <c r="C102" s="8"/>
      <c r="D102" s="9"/>
      <c r="E102" s="8"/>
      <c r="F102" s="8"/>
      <c r="G102" s="8"/>
      <c r="H102" s="20"/>
    </row>
    <row r="103" spans="2:8" s="6" customFormat="1" ht="42" customHeight="1">
      <c r="B103" s="7"/>
      <c r="C103" s="8"/>
      <c r="D103" s="9"/>
      <c r="E103" s="8"/>
      <c r="F103" s="8"/>
      <c r="G103" s="8"/>
      <c r="H103" s="20"/>
    </row>
    <row r="104" spans="2:8" s="6" customFormat="1" ht="42" customHeight="1">
      <c r="B104" s="7"/>
      <c r="C104" s="8"/>
      <c r="D104" s="9"/>
      <c r="E104" s="8"/>
      <c r="F104" s="8"/>
      <c r="G104" s="8"/>
      <c r="H104" s="20"/>
    </row>
    <row r="105" spans="2:8" s="6" customFormat="1" ht="42" customHeight="1">
      <c r="B105" s="7"/>
      <c r="C105" s="8"/>
      <c r="D105" s="9"/>
      <c r="E105" s="8"/>
      <c r="F105" s="8"/>
      <c r="G105" s="8"/>
      <c r="H105" s="20"/>
    </row>
    <row r="106" spans="2:8" s="6" customFormat="1" ht="42" customHeight="1">
      <c r="B106" s="7"/>
      <c r="C106" s="8"/>
      <c r="D106" s="9"/>
      <c r="E106" s="8"/>
      <c r="F106" s="8"/>
      <c r="G106" s="8"/>
      <c r="H106" s="20"/>
    </row>
    <row r="107" spans="2:8" s="6" customFormat="1" ht="42" customHeight="1">
      <c r="B107" s="7"/>
      <c r="C107" s="8"/>
      <c r="D107" s="9"/>
      <c r="E107" s="8"/>
      <c r="F107" s="8"/>
      <c r="G107" s="8"/>
      <c r="H107" s="20"/>
    </row>
    <row r="108" spans="2:8" s="6" customFormat="1" ht="42" customHeight="1">
      <c r="B108" s="7"/>
      <c r="C108" s="8"/>
      <c r="D108" s="9"/>
      <c r="E108" s="8"/>
      <c r="F108" s="8"/>
      <c r="G108" s="8"/>
      <c r="H108" s="20"/>
    </row>
  </sheetData>
  <mergeCells count="9">
    <mergeCell ref="A4:H4"/>
    <mergeCell ref="B5:H5"/>
    <mergeCell ref="B6:B7"/>
    <mergeCell ref="C6:C7"/>
    <mergeCell ref="D6:D7"/>
    <mergeCell ref="E6:E7"/>
    <mergeCell ref="F6:F7"/>
    <mergeCell ref="G6:G7"/>
    <mergeCell ref="H6:H7"/>
  </mergeCells>
  <dataValidations count="1">
    <dataValidation type="list" allowBlank="1" showInputMessage="1" showErrorMessage="1" sqref="D9:D108">
      <formula1>"S2, S3"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A-4.5.2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2018-04-23T18:09:56Z</dcterms:modified>
</cp:coreProperties>
</file>